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<sst xmlns="http://schemas.openxmlformats.org/spreadsheetml/2006/main" count="7" uniqueCount="7">
  <si>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</si>
  <si>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</si>
  <si>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</si>
  <si>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</si>
  <si>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</si>
  <si>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</si>
  <si>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80215E02-GL0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</si>
</sst>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80215E02-GL0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0.15708889000000001</c:v>
                </c:pt>
                <c:pt idx="1">
                  <c:v>0.1567152</c:v>
                </c:pt>
                <c:pt idx="2">
                  <c:v>0.15508810000000001</c:v>
                </c:pt>
                <c:pt idx="3">
                  <c:v>0.15359391</c:v>
                </c:pt>
                <c:pt idx="4">
                  <c:v>0.15214477000000001</c:v>
                </c:pt>
                <c:pt idx="5">
                  <c:v>0.15054624</c:v>
                </c:pt>
                <c:pt idx="6">
                  <c:v>0.14922444000000001</c:v>
                </c:pt>
                <c:pt idx="7">
                  <c:v>0.14741557</c:v>
                </c:pt>
                <c:pt idx="8">
                  <c:v>0.14735334999999999</c:v>
                </c:pt>
                <c:pt idx="9">
                  <c:v>0.14731427999999999</c:v>
                </c:pt>
                <c:pt idx="10">
                  <c:v>0.14549139</c:v>
                </c:pt>
                <c:pt idx="11">
                  <c:v>0.14421166999999999</c:v>
                </c:pt>
                <c:pt idx="12">
                  <c:v>0.14259593000000001</c:v>
                </c:pt>
                <c:pt idx="13">
                  <c:v>0.14122718000000001</c:v>
                </c:pt>
                <c:pt idx="14">
                  <c:v>0.13967415999999999</c:v>
                </c:pt>
                <c:pt idx="15">
                  <c:v>0.13827228</c:v>
                </c:pt>
                <c:pt idx="16">
                  <c:v>0.13675396000000001</c:v>
                </c:pt>
                <c:pt idx="17">
                  <c:v>0.13533496</c:v>
                </c:pt>
                <c:pt idx="18">
                  <c:v>0.13384165000000001</c:v>
                </c:pt>
                <c:pt idx="19">
                  <c:v>0.13241149999999999</c:v>
                </c:pt>
                <c:pt idx="20">
                  <c:v>0.13093989</c:v>
                </c:pt>
                <c:pt idx="21">
                  <c:v>0.12949972000000001</c:v>
                </c:pt>
                <c:pt idx="22">
                  <c:v>0.12805104</c:v>
                </c:pt>
                <c:pt idx="23">
                  <c:v>0.12659657999999999</c:v>
                </c:pt>
                <c:pt idx="24">
                  <c:v>0.12518022000000001</c:v>
                </c:pt>
                <c:pt idx="25">
                  <c:v>0.12369208</c:v>
                </c:pt>
                <c:pt idx="26">
                  <c:v>0.12235188</c:v>
                </c:pt>
                <c:pt idx="27">
                  <c:v>0.12070382</c:v>
                </c:pt>
                <c:pt idx="28">
                  <c:v>0.12056111999999999</c:v>
                </c:pt>
                <c:pt idx="29">
                  <c:v>0.1207794</c:v>
                </c:pt>
                <c:pt idx="30">
                  <c:v>0.11867601</c:v>
                </c:pt>
                <c:pt idx="31">
                  <c:v>0.11889672</c:v>
                </c:pt>
                <c:pt idx="32">
                  <c:v>0.11877292</c:v>
                </c:pt>
                <c:pt idx="33">
                  <c:v>0.11713203</c:v>
                </c:pt>
                <c:pt idx="34">
                  <c:v>0.1158299</c:v>
                </c:pt>
                <c:pt idx="35">
                  <c:v>0.11435323999999999</c:v>
                </c:pt>
                <c:pt idx="36">
                  <c:v>0.11299472000000001</c:v>
                </c:pt>
                <c:pt idx="37">
                  <c:v>0.11155524</c:v>
                </c:pt>
                <c:pt idx="38">
                  <c:v>0.11018523</c:v>
                </c:pt>
                <c:pt idx="39">
                  <c:v>0.1087622</c:v>
                </c:pt>
                <c:pt idx="40">
                  <c:v>0.10739179</c:v>
                </c:pt>
                <c:pt idx="41">
                  <c:v>0.10597872999999999</c:v>
                </c:pt>
                <c:pt idx="42">
                  <c:v>0.10461202999999999</c:v>
                </c:pt>
                <c:pt idx="43">
                  <c:v>0.10320625999999999</c:v>
                </c:pt>
                <c:pt idx="44">
                  <c:v>0.10184516</c:v>
                </c:pt>
                <c:pt idx="45">
                  <c:v>0.10044533999999999</c:v>
                </c:pt>
                <c:pt idx="46">
                  <c:v>9.9090872999999996E-2</c:v>
                </c:pt>
                <c:pt idx="47">
                  <c:v>9.7696249999999998E-2</c:v>
                </c:pt>
                <c:pt idx="48">
                  <c:v>9.6349050000000006E-2</c:v>
                </c:pt>
                <c:pt idx="49">
                  <c:v>9.4959126000000005E-2</c:v>
                </c:pt>
                <c:pt idx="50">
                  <c:v>9.3619655999999996E-2</c:v>
                </c:pt>
                <c:pt idx="51">
                  <c:v>9.2234058999999993E-2</c:v>
                </c:pt>
                <c:pt idx="52">
                  <c:v>9.0902698000000004E-2</c:v>
                </c:pt>
                <c:pt idx="53">
                  <c:v>8.9521102000000005E-2</c:v>
                </c:pt>
                <c:pt idx="54">
                  <c:v>8.8198209E-2</c:v>
                </c:pt>
                <c:pt idx="55">
                  <c:v>8.6820289999999994E-2</c:v>
                </c:pt>
                <c:pt idx="56">
                  <c:v>8.5506240999999997E-2</c:v>
                </c:pt>
                <c:pt idx="57">
                  <c:v>8.4131638999999994E-2</c:v>
                </c:pt>
                <c:pt idx="58">
                  <c:v>8.2826861000000002E-2</c:v>
                </c:pt>
                <c:pt idx="59">
                  <c:v>8.1455146000000006E-2</c:v>
                </c:pt>
                <c:pt idx="60">
                  <c:v>8.0160157999999995E-2</c:v>
                </c:pt>
                <c:pt idx="61">
                  <c:v>7.8790787000000001E-2</c:v>
                </c:pt>
                <c:pt idx="62">
                  <c:v>7.7506243000000002E-2</c:v>
                </c:pt>
                <c:pt idx="63">
                  <c:v>7.6138508999999993E-2</c:v>
                </c:pt>
                <c:pt idx="64">
                  <c:v>7.4865266999999999E-2</c:v>
                </c:pt>
                <c:pt idx="65">
                  <c:v>7.3498207999999995E-2</c:v>
                </c:pt>
                <c:pt idx="66">
                  <c:v>7.2237441999999999E-2</c:v>
                </c:pt>
                <c:pt idx="67">
                  <c:v>7.0869704000000006E-2</c:v>
                </c:pt>
                <c:pt idx="68">
                  <c:v>6.9623082000000003E-2</c:v>
                </c:pt>
                <c:pt idx="69">
                  <c:v>6.8252676999999998E-2</c:v>
                </c:pt>
                <c:pt idx="70">
                  <c:v>6.7022689999999996E-2</c:v>
                </c:pt>
                <c:pt idx="71">
                  <c:v>6.5646542000000002E-2</c:v>
                </c:pt>
                <c:pt idx="72">
                  <c:v>6.4437149999999999E-2</c:v>
                </c:pt>
                <c:pt idx="73">
                  <c:v>6.3050154999999997E-2</c:v>
                </c:pt>
                <c:pt idx="74">
                  <c:v>6.1868197E-2</c:v>
                </c:pt>
                <c:pt idx="75">
                  <c:v>6.0461016999999999E-2</c:v>
                </c:pt>
                <c:pt idx="76">
                  <c:v>5.9319825999999999E-2</c:v>
                </c:pt>
                <c:pt idx="77">
                  <c:v>5.7872618000000001E-2</c:v>
                </c:pt>
                <c:pt idx="78">
                  <c:v>5.6803766999999998E-2</c:v>
                </c:pt>
                <c:pt idx="79">
                  <c:v>5.5261714000000003E-2</c:v>
                </c:pt>
                <c:pt idx="80">
                  <c:v>5.4374870999999998E-2</c:v>
                </c:pt>
                <c:pt idx="81">
                  <c:v>5.2452238999999998E-2</c:v>
                </c:pt>
                <c:pt idx="82">
                  <c:v>5.4046141999999998E-2</c:v>
                </c:pt>
                <c:pt idx="83">
                  <c:v>5.5684952000000003E-2</c:v>
                </c:pt>
                <c:pt idx="84">
                  <c:v>5.3729368999999999E-2</c:v>
                </c:pt>
                <c:pt idx="85">
                  <c:v>5.2903048000000001E-2</c:v>
                </c:pt>
                <c:pt idx="86">
                  <c:v>5.1336060000000003E-2</c:v>
                </c:pt>
                <c:pt idx="87">
                  <c:v>5.0347907999999997E-2</c:v>
                </c:pt>
                <c:pt idx="88">
                  <c:v>4.8878117999999998E-2</c:v>
                </c:pt>
                <c:pt idx="89">
                  <c:v>4.7845322000000003E-2</c:v>
                </c:pt>
                <c:pt idx="90">
                  <c:v>4.6407205999999999E-2</c:v>
                </c:pt>
                <c:pt idx="91">
                  <c:v>4.5377833999999999E-2</c:v>
                </c:pt>
                <c:pt idx="92">
                  <c:v>4.3923445999999998E-2</c:v>
                </c:pt>
                <c:pt idx="93">
                  <c:v>4.2966332000000003E-2</c:v>
                </c:pt>
                <c:pt idx="94">
                  <c:v>4.1342762999999998E-2</c:v>
                </c:pt>
                <c:pt idx="95">
                  <c:v>4.1614842999999999E-2</c:v>
                </c:pt>
                <c:pt idx="96">
                  <c:v>4.1787172999999997E-2</c:v>
                </c:pt>
                <c:pt idx="97">
                  <c:v>4.0278222000000002E-2</c:v>
                </c:pt>
                <c:pt idx="98">
                  <c:v>3.9228952999999997E-2</c:v>
                </c:pt>
                <c:pt idx="99">
                  <c:v>3.7911887999999998E-2</c:v>
                </c:pt>
                <c:pt idx="100">
                  <c:v>3.6788873E-2</c:v>
                </c:pt>
                <c:pt idx="101">
                  <c:v>3.5522067999999997E-2</c:v>
                </c:pt>
                <c:pt idx="102">
                  <c:v>3.4379146999999999E-2</c:v>
                </c:pt>
                <c:pt idx="103">
                  <c:v>3.3136015999999997E-2</c:v>
                </c:pt>
                <c:pt idx="104">
                  <c:v>3.1988323999999999E-2</c:v>
                </c:pt>
                <c:pt idx="105">
                  <c:v>3.0759482000000001E-2</c:v>
                </c:pt>
                <c:pt idx="106">
                  <c:v>2.9613277E-2</c:v>
                </c:pt>
                <c:pt idx="107">
                  <c:v>2.8394381E-2</c:v>
                </c:pt>
                <c:pt idx="108">
                  <c:v>2.725286E-2</c:v>
                </c:pt>
                <c:pt idx="109">
                  <c:v>2.6041512999999999E-2</c:v>
                </c:pt>
                <c:pt idx="110">
                  <c:v>2.4906596E-2</c:v>
                </c:pt>
                <c:pt idx="111">
                  <c:v>2.3701255000000001E-2</c:v>
                </c:pt>
                <c:pt idx="112">
                  <c:v>2.2574285999999999E-2</c:v>
                </c:pt>
                <c:pt idx="113">
                  <c:v>2.1373791E-2</c:v>
                </c:pt>
                <c:pt idx="114">
                  <c:v>2.0255874E-2</c:v>
                </c:pt>
                <c:pt idx="115">
                  <c:v>1.9059192999999999E-2</c:v>
                </c:pt>
                <c:pt idx="116">
                  <c:v>1.7951399E-2</c:v>
                </c:pt>
                <c:pt idx="117">
                  <c:v>1.6757444E-2</c:v>
                </c:pt>
                <c:pt idx="118">
                  <c:v>1.5660985999999998E-2</c:v>
                </c:pt>
                <c:pt idx="119">
                  <c:v>1.4468432E-2</c:v>
                </c:pt>
                <c:pt idx="120">
                  <c:v>1.3384877999999999E-2</c:v>
                </c:pt>
                <c:pt idx="121">
                  <c:v>1.219189E-2</c:v>
                </c:pt>
                <c:pt idx="122">
                  <c:v>1.1123523999999999E-2</c:v>
                </c:pt>
                <c:pt idx="123">
                  <c:v>9.9272596000000001E-3</c:v>
                </c:pt>
                <c:pt idx="124">
                  <c:v>8.8778112999999999E-3</c:v>
                </c:pt>
                <c:pt idx="125">
                  <c:v>7.673292E-3</c:v>
                </c:pt>
                <c:pt idx="126">
                  <c:v>6.6497706000000004E-3</c:v>
                </c:pt>
                <c:pt idx="127">
                  <c:v>5.4267172000000002E-3</c:v>
                </c:pt>
                <c:pt idx="128">
                  <c:v>4.4453158000000003E-3</c:v>
                </c:pt>
                <c:pt idx="129">
                  <c:v>3.175878E-3</c:v>
                </c:pt>
                <c:pt idx="130">
                  <c:v>2.2919459E-3</c:v>
                </c:pt>
                <c:pt idx="131">
                  <c:v>8.3267788000000004E-4</c:v>
                </c:pt>
                <c:pt idx="132">
                  <c:v>1.1962743000000001E-3</c:v>
                </c:pt>
                <c:pt idx="133">
                  <c:v>1.5173781E-3</c:v>
                </c:pt>
                <c:pt idx="134">
                  <c:v>1.1437943E-4</c:v>
                </c:pt>
                <c:pt idx="135">
                  <c:v>-7.9864151999999998E-4</c:v>
                </c:pt>
                <c:pt idx="136">
                  <c:v>-1.9976556999999999E-3</c:v>
                </c:pt>
                <c:pt idx="137">
                  <c:v>-2.9951302E-3</c:v>
                </c:pt>
                <c:pt idx="138">
                  <c:v>-4.1332028999999998E-3</c:v>
                </c:pt>
                <c:pt idx="139">
                  <c:v>-5.1602072000000001E-3</c:v>
                </c:pt>
                <c:pt idx="140">
                  <c:v>-6.2647372000000003E-3</c:v>
                </c:pt>
                <c:pt idx="141">
                  <c:v>-7.3055669999999998E-3</c:v>
                </c:pt>
                <c:pt idx="142">
                  <c:v>-8.3863015000000003E-3</c:v>
                </c:pt>
                <c:pt idx="143">
                  <c:v>-9.4345370999999994E-3</c:v>
                </c:pt>
                <c:pt idx="144">
                  <c:v>-1.04958E-2</c:v>
                </c:pt>
                <c:pt idx="145">
                  <c:v>-1.1548454999999999E-2</c:v>
                </c:pt>
                <c:pt idx="146">
                  <c:v>-1.2592239999999999E-2</c:v>
                </c:pt>
                <c:pt idx="147">
                  <c:v>-1.3648017E-2</c:v>
                </c:pt>
                <c:pt idx="148">
                  <c:v>-1.4675011E-2</c:v>
                </c:pt>
                <c:pt idx="149">
                  <c:v>-1.5733706E-2</c:v>
                </c:pt>
                <c:pt idx="150">
                  <c:v>-1.6743595999999999E-2</c:v>
                </c:pt>
                <c:pt idx="151">
                  <c:v>-1.7806009000000001E-2</c:v>
                </c:pt>
                <c:pt idx="152">
                  <c:v>-1.8797378999999999E-2</c:v>
                </c:pt>
                <c:pt idx="153">
                  <c:v>-1.9865621999999999E-2</c:v>
                </c:pt>
                <c:pt idx="154">
                  <c:v>-2.0835369999999999E-2</c:v>
                </c:pt>
                <c:pt idx="155">
                  <c:v>-2.1913891000000001E-2</c:v>
                </c:pt>
                <c:pt idx="156">
                  <c:v>-2.2855469999999999E-2</c:v>
                </c:pt>
                <c:pt idx="157">
                  <c:v>-2.3954149000000001E-2</c:v>
                </c:pt>
                <c:pt idx="158">
                  <c:v>-2.4851716999999999E-2</c:v>
                </c:pt>
                <c:pt idx="159">
                  <c:v>-2.5998101999999999E-2</c:v>
                </c:pt>
                <c:pt idx="160">
                  <c:v>-2.6796581E-2</c:v>
                </c:pt>
                <c:pt idx="161">
                  <c:v>-2.8133882999999998E-2</c:v>
                </c:pt>
                <c:pt idx="162">
                  <c:v>-2.7683426000000001E-2</c:v>
                </c:pt>
                <c:pt idx="163">
                  <c:v>-2.724126E-2</c:v>
                </c:pt>
                <c:pt idx="164">
                  <c:v>-2.8556158000000002E-2</c:v>
                </c:pt>
                <c:pt idx="165">
                  <c:v>-2.9348875E-2</c:v>
                </c:pt>
                <c:pt idx="166">
                  <c:v>-3.0458682000000001E-2</c:v>
                </c:pt>
                <c:pt idx="167">
                  <c:v>-3.1336497999999997E-2</c:v>
                </c:pt>
                <c:pt idx="168">
                  <c:v>-3.2384362999999999E-2</c:v>
                </c:pt>
                <c:pt idx="169">
                  <c:v>-3.3292264000000002E-2</c:v>
                </c:pt>
                <c:pt idx="170">
                  <c:v>-3.4305670000000003E-2</c:v>
                </c:pt>
                <c:pt idx="171">
                  <c:v>-3.5227883000000002E-2</c:v>
                </c:pt>
                <c:pt idx="172">
                  <c:v>-3.6216642E-2</c:v>
                </c:pt>
                <c:pt idx="173">
                  <c:v>-3.7146697999999999E-2</c:v>
                </c:pt>
                <c:pt idx="174">
                  <c:v>-3.8115178999999999E-2</c:v>
                </c:pt>
                <c:pt idx="175">
                  <c:v>-3.9050058999999998E-2</c:v>
                </c:pt>
                <c:pt idx="176">
                  <c:v>-4.0000288000000002E-2</c:v>
                </c:pt>
                <c:pt idx="177">
                  <c:v>-4.0938676E-2</c:v>
                </c:pt>
                <c:pt idx="178">
                  <c:v>-4.1871352000000001E-2</c:v>
                </c:pt>
                <c:pt idx="179">
                  <c:v>-4.2813047E-2</c:v>
                </c:pt>
                <c:pt idx="180">
                  <c:v>-4.3727850999999998E-2</c:v>
                </c:pt>
                <c:pt idx="181">
                  <c:v>-4.4673672999999997E-2</c:v>
                </c:pt>
                <c:pt idx="182">
                  <c:v>-4.5569166000000001E-2</c:v>
                </c:pt>
                <c:pt idx="183">
                  <c:v>-4.6521271000000003E-2</c:v>
                </c:pt>
                <c:pt idx="184">
                  <c:v>-4.7394297000000002E-2</c:v>
                </c:pt>
                <c:pt idx="185">
                  <c:v>-4.8357205E-2</c:v>
                </c:pt>
                <c:pt idx="186">
                  <c:v>-4.9201132000000002E-2</c:v>
                </c:pt>
                <c:pt idx="187">
                  <c:v>-5.0184837000000003E-2</c:v>
                </c:pt>
                <c:pt idx="188">
                  <c:v>-5.0983691999999997E-2</c:v>
                </c:pt>
                <c:pt idx="189">
                  <c:v>-5.2015907E-2</c:v>
                </c:pt>
                <c:pt idx="190">
                  <c:v>-5.2714418999999998E-2</c:v>
                </c:pt>
                <c:pt idx="191">
                  <c:v>-5.3938594999999999E-2</c:v>
                </c:pt>
                <c:pt idx="192">
                  <c:v>-5.3386629999999997E-2</c:v>
                </c:pt>
                <c:pt idx="193">
                  <c:v>-5.2832738999999997E-2</c:v>
                </c:pt>
                <c:pt idx="194">
                  <c:v>-5.4044160000000001E-2</c:v>
                </c:pt>
                <c:pt idx="195">
                  <c:v>-5.4727086000000001E-2</c:v>
                </c:pt>
                <c:pt idx="196">
                  <c:v>-5.5730794E-2</c:v>
                </c:pt>
                <c:pt idx="197">
                  <c:v>-5.6501575999999998E-2</c:v>
                </c:pt>
                <c:pt idx="198">
                  <c:v>-5.7439682999999998E-2</c:v>
                </c:pt>
                <c:pt idx="199">
                  <c:v>-5.8244644999999998E-2</c:v>
                </c:pt>
                <c:pt idx="200">
                  <c:v>-5.9142901999999997E-2</c:v>
                </c:pt>
                <c:pt idx="201">
                  <c:v>-5.9968573999999997E-2</c:v>
                </c:pt>
                <c:pt idx="202">
                  <c:v>-6.0833677000000003E-2</c:v>
                </c:pt>
                <c:pt idx="203">
                  <c:v>-6.1677941999999999E-2</c:v>
                </c:pt>
                <c:pt idx="204">
                  <c:v>-6.2507979000000005E-2</c:v>
                </c:pt>
                <c:pt idx="205">
                  <c:v>-6.3377329999999996E-2</c:v>
                </c:pt>
                <c:pt idx="206">
                  <c:v>-6.4159036000000003E-2</c:v>
                </c:pt>
                <c:pt idx="207">
                  <c:v>-6.5079015000000004E-2</c:v>
                </c:pt>
                <c:pt idx="208">
                  <c:v>-6.5758929999999993E-2</c:v>
                </c:pt>
                <c:pt idx="209">
                  <c:v>-6.6871428999999996E-2</c:v>
                </c:pt>
                <c:pt idx="210">
                  <c:v>-6.6300824999999994E-2</c:v>
                </c:pt>
                <c:pt idx="211">
                  <c:v>-6.5634502999999997E-2</c:v>
                </c:pt>
                <c:pt idx="212">
                  <c:v>-6.6828523000000001E-2</c:v>
                </c:pt>
                <c:pt idx="213">
                  <c:v>-6.7396974999999998E-2</c:v>
                </c:pt>
                <c:pt idx="214">
                  <c:v>-6.8385878999999997E-2</c:v>
                </c:pt>
                <c:pt idx="215">
                  <c:v>-6.9038665999999999E-2</c:v>
                </c:pt>
                <c:pt idx="216">
                  <c:v>-6.9966242999999997E-2</c:v>
                </c:pt>
                <c:pt idx="217">
                  <c:v>-7.0647734000000004E-2</c:v>
                </c:pt>
                <c:pt idx="218">
                  <c:v>-7.1542095999999999E-2</c:v>
                </c:pt>
                <c:pt idx="219">
                  <c:v>-7.2235885999999999E-2</c:v>
                </c:pt>
                <c:pt idx="220">
                  <c:v>-7.3107512999999999E-2</c:v>
                </c:pt>
                <c:pt idx="221">
                  <c:v>-7.3806434000000004E-2</c:v>
                </c:pt>
                <c:pt idx="222">
                  <c:v>-7.4660461999999997E-2</c:v>
                </c:pt>
                <c:pt idx="223">
                  <c:v>-7.5360668000000006E-2</c:v>
                </c:pt>
                <c:pt idx="224">
                  <c:v>-7.6200052000000004E-2</c:v>
                </c:pt>
                <c:pt idx="225">
                  <c:v>-7.6899191000000006E-2</c:v>
                </c:pt>
                <c:pt idx="226">
                  <c:v>-7.7725829999999996E-2</c:v>
                </c:pt>
                <c:pt idx="227">
                  <c:v>-7.8422314000000007E-2</c:v>
                </c:pt>
                <c:pt idx="228">
                  <c:v>-7.9237546000000006E-2</c:v>
                </c:pt>
                <c:pt idx="229">
                  <c:v>-7.9930209000000002E-2</c:v>
                </c:pt>
                <c:pt idx="230">
                  <c:v>-8.0735049000000003E-2</c:v>
                </c:pt>
                <c:pt idx="231">
                  <c:v>-8.1422971999999996E-2</c:v>
                </c:pt>
                <c:pt idx="232">
                  <c:v>-8.2218251000000006E-2</c:v>
                </c:pt>
                <c:pt idx="233">
                  <c:v>-8.2900651000000006E-2</c:v>
                </c:pt>
                <c:pt idx="234">
                  <c:v>-8.3687101999999999E-2</c:v>
                </c:pt>
                <c:pt idx="235">
                  <c:v>-8.4363260999999995E-2</c:v>
                </c:pt>
                <c:pt idx="236">
                  <c:v>-8.5141584000000006E-2</c:v>
                </c:pt>
                <c:pt idx="237">
                  <c:v>-8.5810787999999999E-2</c:v>
                </c:pt>
                <c:pt idx="238">
                  <c:v>-8.6581707999999993E-2</c:v>
                </c:pt>
                <c:pt idx="239">
                  <c:v>-8.7243189999999998E-2</c:v>
                </c:pt>
                <c:pt idx="240">
                  <c:v>-8.8007521000000005E-2</c:v>
                </c:pt>
                <c:pt idx="241">
                  <c:v>-8.8660382999999995E-2</c:v>
                </c:pt>
                <c:pt idx="242">
                  <c:v>-8.9419116000000007E-2</c:v>
                </c:pt>
                <c:pt idx="243">
                  <c:v>-9.0062227999999994E-2</c:v>
                </c:pt>
                <c:pt idx="244">
                  <c:v>-9.0816665000000005E-2</c:v>
                </c:pt>
                <c:pt idx="245">
                  <c:v>-9.1448480999999998E-2</c:v>
                </c:pt>
                <c:pt idx="246">
                  <c:v>-9.2200479000000002E-2</c:v>
                </c:pt>
                <c:pt idx="247">
                  <c:v>-9.2818701000000003E-2</c:v>
                </c:pt>
                <c:pt idx="248">
                  <c:v>-9.3571161E-2</c:v>
                </c:pt>
                <c:pt idx="249">
                  <c:v>-9.4172011999999999E-2</c:v>
                </c:pt>
                <c:pt idx="250">
                  <c:v>-9.4930001999999999E-2</c:v>
                </c:pt>
                <c:pt idx="251">
                  <c:v>-9.5506393999999994E-2</c:v>
                </c:pt>
                <c:pt idx="252">
                  <c:v>-9.6280315000000005E-2</c:v>
                </c:pt>
                <c:pt idx="253">
                  <c:v>-9.6815940000000003E-2</c:v>
                </c:pt>
                <c:pt idx="254">
                  <c:v>-9.7633810000000001E-2</c:v>
                </c:pt>
                <c:pt idx="255">
                  <c:v>-9.8073149999999998E-2</c:v>
                </c:pt>
                <c:pt idx="256">
                  <c:v>-9.9078645000000007E-2</c:v>
                </c:pt>
                <c:pt idx="257">
                  <c:v>-9.8271393999999998E-2</c:v>
                </c:pt>
                <c:pt idx="258">
                  <c:v>-9.7494642000000006E-2</c:v>
                </c:pt>
                <c:pt idx="259">
                  <c:v>-9.8454552000000001E-2</c:v>
                </c:pt>
                <c:pt idx="260">
                  <c:v>-9.8910538000000006E-2</c:v>
                </c:pt>
                <c:pt idx="261">
                  <c:v>-9.9666453000000002E-2</c:v>
                </c:pt>
                <c:pt idx="262">
                  <c:v>-0.10020626000000001</c:v>
                </c:pt>
                <c:pt idx="263">
                  <c:v>-0.10090029</c:v>
                </c:pt>
                <c:pt idx="264">
                  <c:v>-0.10147025</c:v>
                </c:pt>
                <c:pt idx="265">
                  <c:v>-0.10212818999999999</c:v>
                </c:pt>
                <c:pt idx="266">
                  <c:v>-0.10271476</c:v>
                </c:pt>
                <c:pt idx="267">
                  <c:v>-0.10334342000000001</c:v>
                </c:pt>
                <c:pt idx="268">
                  <c:v>-0.10394436</c:v>
                </c:pt>
                <c:pt idx="269">
                  <c:v>-0.104542</c:v>
                </c:pt>
                <c:pt idx="270">
                  <c:v>-0.10516362</c:v>
                </c:pt>
                <c:pt idx="271">
                  <c:v>-0.10571721000000001</c:v>
                </c:pt>
                <c:pt idx="272">
                  <c:v>-0.10638478</c:v>
                </c:pt>
                <c:pt idx="273">
                  <c:v>-0.10684122</c:v>
                </c:pt>
                <c:pt idx="274">
                  <c:v>-0.10769624</c:v>
                </c:pt>
                <c:pt idx="275">
                  <c:v>-0.10690727</c:v>
                </c:pt>
                <c:pt idx="276">
                  <c:v>-0.10597785999999999</c:v>
                </c:pt>
                <c:pt idx="277">
                  <c:v>-0.10695928</c:v>
                </c:pt>
                <c:pt idx="278">
                  <c:v>-0.10725828</c:v>
                </c:pt>
                <c:pt idx="279">
                  <c:v>-0.10804126999999999</c:v>
                </c:pt>
                <c:pt idx="280">
                  <c:v>-0.10841716</c:v>
                </c:pt>
                <c:pt idx="281">
                  <c:v>-0.10914682000000001</c:v>
                </c:pt>
                <c:pt idx="282">
                  <c:v>-0.1095424</c:v>
                </c:pt>
                <c:pt idx="283">
                  <c:v>-0.11024883000000001</c:v>
                </c:pt>
                <c:pt idx="284">
                  <c:v>-0.11064520999999999</c:v>
                </c:pt>
                <c:pt idx="285">
                  <c:v>-0.11134205</c:v>
                </c:pt>
                <c:pt idx="286">
                  <c:v>-0.11172797</c:v>
                </c:pt>
                <c:pt idx="287">
                  <c:v>-0.11242588000000001</c:v>
                </c:pt>
                <c:pt idx="288">
                  <c:v>-0.11278984</c:v>
                </c:pt>
                <c:pt idx="289">
                  <c:v>-0.11350293</c:v>
                </c:pt>
                <c:pt idx="290">
                  <c:v>-0.11382531999999999</c:v>
                </c:pt>
                <c:pt idx="291">
                  <c:v>-0.11458478</c:v>
                </c:pt>
                <c:pt idx="292">
                  <c:v>-0.11480685</c:v>
                </c:pt>
                <c:pt idx="293">
                  <c:v>-0.11575992</c:v>
                </c:pt>
                <c:pt idx="294">
                  <c:v>-0.11472718</c:v>
                </c:pt>
                <c:pt idx="295">
                  <c:v>-0.11390923999999999</c:v>
                </c:pt>
                <c:pt idx="296">
                  <c:v>-0.11462840000000001</c:v>
                </c:pt>
                <c:pt idx="297">
                  <c:v>-0.11506462000000001</c:v>
                </c:pt>
                <c:pt idx="298">
                  <c:v>-0.11554866</c:v>
                </c:pt>
                <c:pt idx="299">
                  <c:v>-0.11611745</c:v>
                </c:pt>
                <c:pt idx="300">
                  <c:v>-0.11645398999999999</c:v>
                </c:pt>
                <c:pt idx="301">
                  <c:v>-0.11724395999999999</c:v>
                </c:pt>
                <c:pt idx="302">
                  <c:v>-0.11631038</c:v>
                </c:pt>
                <c:pt idx="303">
                  <c:v>-0.11533557</c:v>
                </c:pt>
                <c:pt idx="304">
                  <c:v>-0.11615594</c:v>
                </c:pt>
                <c:pt idx="305">
                  <c:v>-0.11642423</c:v>
                </c:pt>
                <c:pt idx="306">
                  <c:v>-0.11703263</c:v>
                </c:pt>
                <c:pt idx="307">
                  <c:v>-0.11739102</c:v>
                </c:pt>
                <c:pt idx="308">
                  <c:v>-0.11793302</c:v>
                </c:pt>
                <c:pt idx="309">
                  <c:v>-0.1183247</c:v>
                </c:pt>
                <c:pt idx="310">
                  <c:v>-0.11882919</c:v>
                </c:pt>
                <c:pt idx="311">
                  <c:v>-0.11923733</c:v>
                </c:pt>
                <c:pt idx="312">
                  <c:v>-0.11971497</c:v>
                </c:pt>
                <c:pt idx="313">
                  <c:v>-0.12013248999999999</c:v>
                </c:pt>
                <c:pt idx="314">
                  <c:v>-0.12058815000000001</c:v>
                </c:pt>
                <c:pt idx="315">
                  <c:v>-0.12101169000000001</c:v>
                </c:pt>
                <c:pt idx="316">
                  <c:v>-0.12144764</c:v>
                </c:pt>
                <c:pt idx="317">
                  <c:v>-0.12187582</c:v>
                </c:pt>
                <c:pt idx="318">
                  <c:v>-0.12229273</c:v>
                </c:pt>
                <c:pt idx="319">
                  <c:v>-0.12272559</c:v>
                </c:pt>
                <c:pt idx="320">
                  <c:v>-0.12312271</c:v>
                </c:pt>
                <c:pt idx="321">
                  <c:v>-0.12356183</c:v>
                </c:pt>
                <c:pt idx="322">
                  <c:v>-0.12393657</c:v>
                </c:pt>
                <c:pt idx="323">
                  <c:v>-0.124386</c:v>
                </c:pt>
                <c:pt idx="324">
                  <c:v>-0.12473221</c:v>
                </c:pt>
                <c:pt idx="325">
                  <c:v>-0.12520149999999999</c:v>
                </c:pt>
                <c:pt idx="326">
                  <c:v>-0.12550369</c:v>
                </c:pt>
                <c:pt idx="327">
                  <c:v>-0.12602010999999999</c:v>
                </c:pt>
                <c:pt idx="328">
                  <c:v>-0.12622351000000001</c:v>
                </c:pt>
                <c:pt idx="329">
                  <c:v>-0.12693001000000001</c:v>
                </c:pt>
                <c:pt idx="330">
                  <c:v>-0.12588509000000001</c:v>
                </c:pt>
                <c:pt idx="331">
                  <c:v>-0.12481101</c:v>
                </c:pt>
                <c:pt idx="332">
                  <c:v>-0.12553238</c:v>
                </c:pt>
                <c:pt idx="333">
                  <c:v>-0.12569179999999999</c:v>
                </c:pt>
                <c:pt idx="334">
                  <c:v>-0.12620935</c:v>
                </c:pt>
                <c:pt idx="335">
                  <c:v>-0.12645217</c:v>
                </c:pt>
                <c:pt idx="336">
                  <c:v>-0.12690942999999999</c:v>
                </c:pt>
                <c:pt idx="337">
                  <c:v>-0.12718027000000001</c:v>
                </c:pt>
                <c:pt idx="338">
                  <c:v>-0.12760519000000001</c:v>
                </c:pt>
                <c:pt idx="339">
                  <c:v>-0.12788784</c:v>
                </c:pt>
                <c:pt idx="340">
                  <c:v>-0.12829075000000001</c:v>
                </c:pt>
                <c:pt idx="341">
                  <c:v>-0.12857817999999999</c:v>
                </c:pt>
                <c:pt idx="342">
                  <c:v>-0.12896414</c:v>
                </c:pt>
                <c:pt idx="343">
                  <c:v>-0.12925262000000001</c:v>
                </c:pt>
                <c:pt idx="344">
                  <c:v>-0.12962451999999999</c:v>
                </c:pt>
                <c:pt idx="345">
                  <c:v>-0.12991177000000001</c:v>
                </c:pt>
                <c:pt idx="346">
                  <c:v>-0.13027152</c:v>
                </c:pt>
                <c:pt idx="347">
                  <c:v>-0.13055596999999999</c:v>
                </c:pt>
                <c:pt idx="348">
                  <c:v>-0.13090492000000001</c:v>
                </c:pt>
                <c:pt idx="349">
                  <c:v>-0.13118540000000001</c:v>
                </c:pt>
                <c:pt idx="350">
                  <c:v>-0.13152464999999999</c:v>
                </c:pt>
                <c:pt idx="351">
                  <c:v>-0.13180016</c:v>
                </c:pt>
                <c:pt idx="352">
                  <c:v>-0.13213071000000001</c:v>
                </c:pt>
                <c:pt idx="353">
                  <c:v>-0.13240028000000001</c:v>
                </c:pt>
                <c:pt idx="354">
                  <c:v>-0.13272317</c:v>
                </c:pt>
                <c:pt idx="355">
                  <c:v>-0.13298571000000001</c:v>
                </c:pt>
                <c:pt idx="356">
                  <c:v>-0.13330216</c:v>
                </c:pt>
                <c:pt idx="357">
                  <c:v>-0.13355631000000001</c:v>
                </c:pt>
                <c:pt idx="358">
                  <c:v>-0.13386798999999999</c:v>
                </c:pt>
                <c:pt idx="359">
                  <c:v>-0.13411174000000001</c:v>
                </c:pt>
                <c:pt idx="360">
                  <c:v>-0.13442122000000001</c:v>
                </c:pt>
                <c:pt idx="361">
                  <c:v>-0.13465123000000001</c:v>
                </c:pt>
                <c:pt idx="362">
                  <c:v>-0.1349631</c:v>
                </c:pt>
                <c:pt idx="363">
                  <c:v>-0.13517291000000001</c:v>
                </c:pt>
                <c:pt idx="364">
                  <c:v>-0.13549685</c:v>
                </c:pt>
                <c:pt idx="365">
                  <c:v>-0.13567106000000001</c:v>
                </c:pt>
                <c:pt idx="366">
                  <c:v>-0.13603403999999999</c:v>
                </c:pt>
                <c:pt idx="367">
                  <c:v>-0.13611844000000001</c:v>
                </c:pt>
                <c:pt idx="368">
                  <c:v>-0.13666257000000001</c:v>
                </c:pt>
                <c:pt idx="369">
                  <c:v>-0.13550883999999999</c:v>
                </c:pt>
                <c:pt idx="370">
                  <c:v>-0.13426181000000001</c:v>
                </c:pt>
                <c:pt idx="371">
                  <c:v>-0.13488687999999999</c:v>
                </c:pt>
                <c:pt idx="372">
                  <c:v>-0.13485954999999999</c:v>
                </c:pt>
                <c:pt idx="373">
                  <c:v>-0.13529784</c:v>
                </c:pt>
                <c:pt idx="374">
                  <c:v>-0.13533358000000001</c:v>
                </c:pt>
                <c:pt idx="375">
                  <c:v>-0.13573848999999999</c:v>
                </c:pt>
                <c:pt idx="376">
                  <c:v>-0.13576617999999999</c:v>
                </c:pt>
                <c:pt idx="377">
                  <c:v>-0.13619310000000001</c:v>
                </c:pt>
                <c:pt idx="378">
                  <c:v>-0.1361416</c:v>
                </c:pt>
                <c:pt idx="379">
                  <c:v>-0.13674394000000001</c:v>
                </c:pt>
                <c:pt idx="380">
                  <c:v>-0.13545661000000001</c:v>
                </c:pt>
                <c:pt idx="381">
                  <c:v>-0.13426880999999999</c:v>
                </c:pt>
                <c:pt idx="382">
                  <c:v>-0.13475651</c:v>
                </c:pt>
                <c:pt idx="383">
                  <c:v>-0.13479553</c:v>
                </c:pt>
                <c:pt idx="384">
                  <c:v>-0.13508591</c:v>
                </c:pt>
                <c:pt idx="385">
                  <c:v>-0.13520345</c:v>
                </c:pt>
                <c:pt idx="386">
                  <c:v>-0.13543859</c:v>
                </c:pt>
                <c:pt idx="387">
                  <c:v>-0.13558049</c:v>
                </c:pt>
                <c:pt idx="388">
                  <c:v>-0.13578734000000001</c:v>
                </c:pt>
                <c:pt idx="389">
                  <c:v>-0.13593822999999999</c:v>
                </c:pt>
                <c:pt idx="390">
                  <c:v>-0.13612642</c:v>
                </c:pt>
                <c:pt idx="391">
                  <c:v>-0.13627992</c:v>
                </c:pt>
                <c:pt idx="392">
                  <c:v>-0.13645397000000001</c:v>
                </c:pt>
                <c:pt idx="393">
                  <c:v>-0.13660681999999999</c:v>
                </c:pt>
                <c:pt idx="394">
                  <c:v>-0.13676922999999999</c:v>
                </c:pt>
                <c:pt idx="395">
                  <c:v>-0.13691951999999999</c:v>
                </c:pt>
                <c:pt idx="396">
                  <c:v>-0.13707187000000001</c:v>
                </c:pt>
                <c:pt idx="397">
                  <c:v>-0.13721833999999999</c:v>
                </c:pt>
                <c:pt idx="398">
                  <c:v>-0.13736172999999999</c:v>
                </c:pt>
                <c:pt idx="399">
                  <c:v>-0.13750345</c:v>
                </c:pt>
                <c:pt idx="400">
                  <c:v>-0.13763877999999999</c:v>
                </c:pt>
                <c:pt idx="401">
                  <c:v>-0.13777497</c:v>
                </c:pt>
                <c:pt idx="402">
                  <c:v>-0.13790303000000001</c:v>
                </c:pt>
                <c:pt idx="403">
                  <c:v>-0.13803293999999999</c:v>
                </c:pt>
                <c:pt idx="404">
                  <c:v>-0.13815458</c:v>
                </c:pt>
                <c:pt idx="405">
                  <c:v>-0.13827735999999999</c:v>
                </c:pt>
                <c:pt idx="406">
                  <c:v>-0.13839354000000001</c:v>
                </c:pt>
                <c:pt idx="407">
                  <c:v>-0.13850814</c:v>
                </c:pt>
                <c:pt idx="408">
                  <c:v>-0.13862015</c:v>
                </c:pt>
                <c:pt idx="409">
                  <c:v>-0.13872512000000001</c:v>
                </c:pt>
                <c:pt idx="410">
                  <c:v>-0.13883477999999999</c:v>
                </c:pt>
                <c:pt idx="411">
                  <c:v>-0.13892788</c:v>
                </c:pt>
                <c:pt idx="412">
                  <c:v>-0.1390381</c:v>
                </c:pt>
                <c:pt idx="413">
                  <c:v>-0.13911560000000001</c:v>
                </c:pt>
                <c:pt idx="414">
                  <c:v>-0.13923151</c:v>
                </c:pt>
                <c:pt idx="415">
                  <c:v>-0.13928624000000001</c:v>
                </c:pt>
                <c:pt idx="416">
                  <c:v>-0.13941846999999999</c:v>
                </c:pt>
                <c:pt idx="417">
                  <c:v>-0.13943384</c:v>
                </c:pt>
                <c:pt idx="418">
                  <c:v>-0.13961091</c:v>
                </c:pt>
                <c:pt idx="419">
                  <c:v>-0.13953067999999999</c:v>
                </c:pt>
                <c:pt idx="420">
                  <c:v>-0.13989746</c:v>
                </c:pt>
                <c:pt idx="421">
                  <c:v>-0.13856958999999999</c:v>
                </c:pt>
                <c:pt idx="422">
                  <c:v>-0.13715899000000001</c:v>
                </c:pt>
                <c:pt idx="423">
                  <c:v>-0.13759287000000001</c:v>
                </c:pt>
                <c:pt idx="424">
                  <c:v>-0.1374271</c:v>
                </c:pt>
                <c:pt idx="425">
                  <c:v>-0.13763913999999999</c:v>
                </c:pt>
                <c:pt idx="426">
                  <c:v>-0.13759268999999999</c:v>
                </c:pt>
                <c:pt idx="427">
                  <c:v>-0.13767523000000001</c:v>
                </c:pt>
                <c:pt idx="428">
                  <c:v>-0.13783096</c:v>
                </c:pt>
                <c:pt idx="429">
                  <c:v>-0.13666867999999999</c:v>
                </c:pt>
                <c:pt idx="430">
                  <c:v>-0.13503128</c:v>
                </c:pt>
                <c:pt idx="431">
                  <c:v>-0.13566075999999999</c:v>
                </c:pt>
                <c:pt idx="432">
                  <c:v>-0.13522081</c:v>
                </c:pt>
                <c:pt idx="433">
                  <c:v>-0.13570135</c:v>
                </c:pt>
                <c:pt idx="434">
                  <c:v>-0.13526694</c:v>
                </c:pt>
                <c:pt idx="435">
                  <c:v>-0.13580967999999999</c:v>
                </c:pt>
                <c:pt idx="436">
                  <c:v>-0.13519775000000001</c:v>
                </c:pt>
                <c:pt idx="437">
                  <c:v>-0.13614572</c:v>
                </c:pt>
                <c:pt idx="438">
                  <c:v>-0.13298481000000001</c:v>
                </c:pt>
                <c:pt idx="439">
                  <c:v>-0.13055088000000001</c:v>
                </c:pt>
                <c:pt idx="440">
                  <c:v>-0.12971326999999999</c:v>
                </c:pt>
                <c:pt idx="441">
                  <c:v>-0.12795978999999999</c:v>
                </c:pt>
                <c:pt idx="442">
                  <c:v>-0.12851691000000001</c:v>
                </c:pt>
                <c:pt idx="443">
                  <c:v>-0.12815911999999999</c:v>
                </c:pt>
                <c:pt idx="444">
                  <c:v>-0.12842814</c:v>
                </c:pt>
                <c:pt idx="445">
                  <c:v>-0.12820316000000001</c:v>
                </c:pt>
                <c:pt idx="446">
                  <c:v>-0.12838794000000001</c:v>
                </c:pt>
                <c:pt idx="447">
                  <c:v>-0.12819970999999999</c:v>
                </c:pt>
                <c:pt idx="448">
                  <c:v>-0.12836376999999999</c:v>
                </c:pt>
                <c:pt idx="449">
                  <c:v>-0.12815345</c:v>
                </c:pt>
                <c:pt idx="450">
                  <c:v>-0.12838056</c:v>
                </c:pt>
                <c:pt idx="451">
                  <c:v>-0.12794377000000001</c:v>
                </c:pt>
                <c:pt idx="452">
                  <c:v>-0.13028103999999999</c:v>
                </c:pt>
                <c:pt idx="453">
                  <c:v>-0.13580740999999999</c:v>
                </c:pt>
                <c:pt idx="454">
                  <c:v>-0.13826369999999999</c:v>
                </c:pt>
                <c:pt idx="455">
                  <c:v>-0.13743963000000001</c:v>
                </c:pt>
                <c:pt idx="456">
                  <c:v>-0.14015697999999999</c:v>
                </c:pt>
                <c:pt idx="457">
                  <c:v>-0.14337047999999999</c:v>
                </c:pt>
                <c:pt idx="458">
                  <c:v>-0.14025139</c:v>
                </c:pt>
                <c:pt idx="459">
                  <c:v>-0.13526118000000001</c:v>
                </c:pt>
                <c:pt idx="460">
                  <c:v>-0.13031329999999999</c:v>
                </c:pt>
                <c:pt idx="461">
                  <c:v>-0.12540285000000001</c:v>
                </c:pt>
                <c:pt idx="462">
                  <c:v>-0.12048726</c:v>
                </c:pt>
                <c:pt idx="463">
                  <c:v>-0.1153966</c:v>
                </c:pt>
                <c:pt idx="464">
                  <c:v>-0.11244121</c:v>
                </c:pt>
                <c:pt idx="465">
                  <c:v>-0.11521646000000001</c:v>
                </c:pt>
                <c:pt idx="466">
                  <c:v>-0.12044742</c:v>
                </c:pt>
                <c:pt idx="467">
                  <c:v>-0.12299712</c:v>
                </c:pt>
                <c:pt idx="468">
                  <c:v>-0.12222564</c:v>
                </c:pt>
                <c:pt idx="469">
                  <c:v>-0.12276043</c:v>
                </c:pt>
                <c:pt idx="470">
                  <c:v>-0.12192177999999999</c:v>
                </c:pt>
                <c:pt idx="471">
                  <c:v>-0.12461061</c:v>
                </c:pt>
                <c:pt idx="472">
                  <c:v>-0.12947147000000001</c:v>
                </c:pt>
                <c:pt idx="473">
                  <c:v>-0.13456815999999999</c:v>
                </c:pt>
                <c:pt idx="474">
                  <c:v>-0.13707154999999999</c:v>
                </c:pt>
                <c:pt idx="475">
                  <c:v>-0.13543243999999999</c:v>
                </c:pt>
                <c:pt idx="476">
                  <c:v>-0.13353181</c:v>
                </c:pt>
                <c:pt idx="477">
                  <c:v>-0.13641093000000001</c:v>
                </c:pt>
                <c:pt idx="478">
                  <c:v>-0.13924980000000001</c:v>
                </c:pt>
                <c:pt idx="479">
                  <c:v>-0.13748126999999999</c:v>
                </c:pt>
                <c:pt idx="480">
                  <c:v>-0.13390648999999999</c:v>
                </c:pt>
                <c:pt idx="481">
                  <c:v>-0.12852288000000001</c:v>
                </c:pt>
                <c:pt idx="482">
                  <c:v>-0.12380287</c:v>
                </c:pt>
                <c:pt idx="483">
                  <c:v>-0.11863295</c:v>
                </c:pt>
                <c:pt idx="484">
                  <c:v>-0.11364448000000001</c:v>
                </c:pt>
                <c:pt idx="485">
                  <c:v>-0.11057945</c:v>
                </c:pt>
                <c:pt idx="486">
                  <c:v>-0.1115429</c:v>
                </c:pt>
                <c:pt idx="487">
                  <c:v>-0.11021665999999999</c:v>
                </c:pt>
                <c:pt idx="488">
                  <c:v>-0.11352035000000001</c:v>
                </c:pt>
                <c:pt idx="489">
                  <c:v>-0.11552103</c:v>
                </c:pt>
                <c:pt idx="490">
                  <c:v>-0.1175185</c:v>
                </c:pt>
                <c:pt idx="491">
                  <c:v>-0.12261047</c:v>
                </c:pt>
                <c:pt idx="492">
                  <c:v>-0.1277162</c:v>
                </c:pt>
                <c:pt idx="493">
                  <c:v>-0.12795148000000001</c:v>
                </c:pt>
                <c:pt idx="494">
                  <c:v>-0.12179564</c:v>
                </c:pt>
                <c:pt idx="495">
                  <c:v>-0.11733405</c:v>
                </c:pt>
                <c:pt idx="496">
                  <c:v>-0.11375900999999999</c:v>
                </c:pt>
                <c:pt idx="497">
                  <c:v>-0.11687736999999999</c:v>
                </c:pt>
                <c:pt idx="498">
                  <c:v>-0.12170781999999999</c:v>
                </c:pt>
                <c:pt idx="499">
                  <c:v>-0.12356356</c:v>
                </c:pt>
                <c:pt idx="500">
                  <c:v>-0.11843869999999999</c:v>
                </c:pt>
                <c:pt idx="501">
                  <c:v>-0.11434047</c:v>
                </c:pt>
                <c:pt idx="502">
                  <c:v>-0.10798674</c:v>
                </c:pt>
                <c:pt idx="503">
                  <c:v>-0.10823414000000001</c:v>
                </c:pt>
                <c:pt idx="504">
                  <c:v>-0.11344798</c:v>
                </c:pt>
                <c:pt idx="505">
                  <c:v>-0.11801573</c:v>
                </c:pt>
                <c:pt idx="506">
                  <c:v>-0.12285164</c:v>
                </c:pt>
                <c:pt idx="507">
                  <c:v>-0.12571033000000001</c:v>
                </c:pt>
                <c:pt idx="508">
                  <c:v>-0.12245503000000001</c:v>
                </c:pt>
                <c:pt idx="509">
                  <c:v>-0.1174468</c:v>
                </c:pt>
                <c:pt idx="510">
                  <c:v>-0.11217952</c:v>
                </c:pt>
                <c:pt idx="511">
                  <c:v>-0.10738721</c:v>
                </c:pt>
                <c:pt idx="512">
                  <c:v>-0.10274445</c:v>
                </c:pt>
                <c:pt idx="513">
                  <c:v>-0.10412642</c:v>
                </c:pt>
                <c:pt idx="514">
                  <c:v>-0.10933685999999999</c:v>
                </c:pt>
                <c:pt idx="515">
                  <c:v>-0.11197414999999999</c:v>
                </c:pt>
                <c:pt idx="516">
                  <c:v>-0.10887330000000001</c:v>
                </c:pt>
                <c:pt idx="517">
                  <c:v>-0.10358456000000001</c:v>
                </c:pt>
                <c:pt idx="518">
                  <c:v>-0.10033482000000001</c:v>
                </c:pt>
                <c:pt idx="519">
                  <c:v>-0.10330374000000001</c:v>
                </c:pt>
                <c:pt idx="520">
                  <c:v>-0.10775545</c:v>
                </c:pt>
                <c:pt idx="521">
                  <c:v>-0.11307907</c:v>
                </c:pt>
                <c:pt idx="522">
                  <c:v>-0.11413406</c:v>
                </c:pt>
                <c:pt idx="523">
                  <c:v>-0.10983825</c:v>
                </c:pt>
                <c:pt idx="524">
                  <c:v>-0.10461166</c:v>
                </c:pt>
                <c:pt idx="525">
                  <c:v>-9.9727458000000005E-2</c:v>
                </c:pt>
                <c:pt idx="526">
                  <c:v>-9.4321358999999994E-2</c:v>
                </c:pt>
                <c:pt idx="527">
                  <c:v>-8.9704479000000004E-2</c:v>
                </c:pt>
                <c:pt idx="528">
                  <c:v>-8.3722344000000004E-2</c:v>
                </c:pt>
                <c:pt idx="529">
                  <c:v>-8.35037E-2</c:v>
                </c:pt>
                <c:pt idx="530">
                  <c:v>-8.9065617999999999E-2</c:v>
                </c:pt>
                <c:pt idx="531">
                  <c:v>-9.3124977999999997E-2</c:v>
                </c:pt>
                <c:pt idx="532">
                  <c:v>-9.8525668999999996E-2</c:v>
                </c:pt>
                <c:pt idx="533">
                  <c:v>-9.8720751999999995E-2</c:v>
                </c:pt>
                <c:pt idx="534">
                  <c:v>-9.0249746000000006E-2</c:v>
                </c:pt>
                <c:pt idx="535">
                  <c:v>-8.0327969999999999E-2</c:v>
                </c:pt>
                <c:pt idx="536">
                  <c:v>-7.1806227E-2</c:v>
                </c:pt>
                <c:pt idx="537">
                  <c:v>-7.2042776000000003E-2</c:v>
                </c:pt>
                <c:pt idx="538">
                  <c:v>-7.8266424000000001E-2</c:v>
                </c:pt>
                <c:pt idx="539">
                  <c:v>-8.4829413000000006E-2</c:v>
                </c:pt>
                <c:pt idx="540">
                  <c:v>-8.5587620000000003E-2</c:v>
                </c:pt>
                <c:pt idx="541">
                  <c:v>-8.1449000999999993E-2</c:v>
                </c:pt>
                <c:pt idx="542">
                  <c:v>-7.5922603000000005E-2</c:v>
                </c:pt>
                <c:pt idx="543">
                  <c:v>-7.2263515E-2</c:v>
                </c:pt>
                <c:pt idx="544">
                  <c:v>-6.9383794999999998E-2</c:v>
                </c:pt>
                <c:pt idx="545">
                  <c:v>-6.8070177999999995E-2</c:v>
                </c:pt>
                <c:pt idx="546">
                  <c:v>-6.7631369999999996E-2</c:v>
                </c:pt>
                <c:pt idx="547">
                  <c:v>-6.9676954999999999E-2</c:v>
                </c:pt>
                <c:pt idx="548">
                  <c:v>-7.4847615000000006E-2</c:v>
                </c:pt>
                <c:pt idx="549">
                  <c:v>-7.9071437999999994E-2</c:v>
                </c:pt>
                <c:pt idx="550">
                  <c:v>-8.4257786000000001E-2</c:v>
                </c:pt>
                <c:pt idx="551">
                  <c:v>-8.4674976999999998E-2</c:v>
                </c:pt>
                <c:pt idx="552">
                  <c:v>-7.4878652000000004E-2</c:v>
                </c:pt>
                <c:pt idx="553">
                  <c:v>-6.3178391E-2</c:v>
                </c:pt>
                <c:pt idx="554">
                  <c:v>-5.6357082000000003E-2</c:v>
                </c:pt>
                <c:pt idx="555">
                  <c:v>-5.7892683E-2</c:v>
                </c:pt>
                <c:pt idx="556">
                  <c:v>-6.2845361000000002E-2</c:v>
                </c:pt>
                <c:pt idx="557">
                  <c:v>-6.7220738000000002E-2</c:v>
                </c:pt>
                <c:pt idx="558">
                  <c:v>-7.2316340000000007E-2</c:v>
                </c:pt>
                <c:pt idx="559">
                  <c:v>-7.2538680999999994E-2</c:v>
                </c:pt>
                <c:pt idx="560">
                  <c:v>-6.5862035999999999E-2</c:v>
                </c:pt>
                <c:pt idx="561">
                  <c:v>-6.2035172E-2</c:v>
                </c:pt>
                <c:pt idx="562">
                  <c:v>-5.5209794E-2</c:v>
                </c:pt>
                <c:pt idx="563">
                  <c:v>-5.5740462999999997E-2</c:v>
                </c:pt>
                <c:pt idx="564">
                  <c:v>-6.0266727999999999E-2</c:v>
                </c:pt>
                <c:pt idx="565">
                  <c:v>-6.5690768999999996E-2</c:v>
                </c:pt>
                <c:pt idx="566">
                  <c:v>-6.5410373999999993E-2</c:v>
                </c:pt>
                <c:pt idx="567">
                  <c:v>-5.7571382999999997E-2</c:v>
                </c:pt>
                <c:pt idx="568">
                  <c:v>-4.6555785000000002E-2</c:v>
                </c:pt>
                <c:pt idx="569">
                  <c:v>-3.9639571999999998E-2</c:v>
                </c:pt>
                <c:pt idx="570">
                  <c:v>-3.3719971000000001E-2</c:v>
                </c:pt>
                <c:pt idx="571">
                  <c:v>-3.3601635999999997E-2</c:v>
                </c:pt>
                <c:pt idx="572">
                  <c:v>-3.8614269E-2</c:v>
                </c:pt>
                <c:pt idx="573">
                  <c:v>-4.4309306E-2</c:v>
                </c:pt>
                <c:pt idx="574">
                  <c:v>-5.1359506999999999E-2</c:v>
                </c:pt>
                <c:pt idx="575">
                  <c:v>-5.8055499000000003E-2</c:v>
                </c:pt>
                <c:pt idx="576">
                  <c:v>-5.7246524999999999E-2</c:v>
                </c:pt>
                <c:pt idx="577">
                  <c:v>-5.1984513000000003E-2</c:v>
                </c:pt>
                <c:pt idx="578">
                  <c:v>-4.4185515000000002E-2</c:v>
                </c:pt>
                <c:pt idx="579">
                  <c:v>-3.6108965E-2</c:v>
                </c:pt>
                <c:pt idx="580">
                  <c:v>-3.2076162999999998E-2</c:v>
                </c:pt>
                <c:pt idx="581">
                  <c:v>-3.3241334999999997E-2</c:v>
                </c:pt>
                <c:pt idx="582">
                  <c:v>-3.5908695999999997E-2</c:v>
                </c:pt>
                <c:pt idx="583">
                  <c:v>-3.7026185000000003E-2</c:v>
                </c:pt>
                <c:pt idx="584">
                  <c:v>-4.2570608000000003E-2</c:v>
                </c:pt>
                <c:pt idx="585">
                  <c:v>-4.6814159000000001E-2</c:v>
                </c:pt>
                <c:pt idx="586">
                  <c:v>-4.7799686000000001E-2</c:v>
                </c:pt>
                <c:pt idx="587">
                  <c:v>-3.7497489000000002E-2</c:v>
                </c:pt>
                <c:pt idx="588">
                  <c:v>-2.6061312E-2</c:v>
                </c:pt>
                <c:pt idx="589">
                  <c:v>-1.8951279000000001E-2</c:v>
                </c:pt>
                <c:pt idx="590">
                  <c:v>-2.1340036E-2</c:v>
                </c:pt>
                <c:pt idx="591">
                  <c:v>-3.2188236000000002E-2</c:v>
                </c:pt>
                <c:pt idx="592">
                  <c:v>-4.7478975999999999E-2</c:v>
                </c:pt>
                <c:pt idx="593">
                  <c:v>-5.7478340000000003E-2</c:v>
                </c:pt>
                <c:pt idx="594">
                  <c:v>-5.6428502999999998E-2</c:v>
                </c:pt>
                <c:pt idx="595">
                  <c:v>-5.0881199000000002E-2</c:v>
                </c:pt>
                <c:pt idx="596">
                  <c:v>-4.3843327000000001E-2</c:v>
                </c:pt>
                <c:pt idx="597">
                  <c:v>-3.0930227000000001E-2</c:v>
                </c:pt>
                <c:pt idx="598">
                  <c:v>-1.5228873E-2</c:v>
                </c:pt>
                <c:pt idx="599">
                  <c:v>-5.5928456000000001E-3</c:v>
                </c:pt>
                <c:pt idx="600">
                  <c:v>-7.6667421000000003E-3</c:v>
                </c:pt>
                <c:pt idx="601">
                  <c:v>-1.2170251E-2</c:v>
                </c:pt>
                <c:pt idx="602">
                  <c:v>-1.6928689E-2</c:v>
                </c:pt>
                <c:pt idx="603">
                  <c:v>-1.9499839000000001E-2</c:v>
                </c:pt>
                <c:pt idx="604">
                  <c:v>-1.6138209000000001E-2</c:v>
                </c:pt>
                <c:pt idx="605">
                  <c:v>-1.104231E-2</c:v>
                </c:pt>
                <c:pt idx="606">
                  <c:v>-5.1234428999999996E-3</c:v>
                </c:pt>
                <c:pt idx="607">
                  <c:v>-4.6895375000000003E-3</c:v>
                </c:pt>
                <c:pt idx="608">
                  <c:v>-1.0080578999999999E-2</c:v>
                </c:pt>
                <c:pt idx="609">
                  <c:v>-1.4356631999999999E-2</c:v>
                </c:pt>
                <c:pt idx="610">
                  <c:v>-1.7063905000000001E-2</c:v>
                </c:pt>
                <c:pt idx="611">
                  <c:v>-1.400997E-2</c:v>
                </c:pt>
                <c:pt idx="612">
                  <c:v>-6.1777326000000002E-3</c:v>
                </c:pt>
                <c:pt idx="613">
                  <c:v>2.4105589E-3</c:v>
                </c:pt>
                <c:pt idx="614">
                  <c:v>4.6861028000000004E-3</c:v>
                </c:pt>
                <c:pt idx="615">
                  <c:v>2.8300287999999999E-3</c:v>
                </c:pt>
                <c:pt idx="616">
                  <c:v>-2.4311177999999998E-3</c:v>
                </c:pt>
                <c:pt idx="617">
                  <c:v>-6.4107464000000003E-3</c:v>
                </c:pt>
                <c:pt idx="618">
                  <c:v>-1.145622E-2</c:v>
                </c:pt>
                <c:pt idx="619">
                  <c:v>-1.3865994E-2</c:v>
                </c:pt>
                <c:pt idx="620">
                  <c:v>-8.8224657000000005E-3</c:v>
                </c:pt>
                <c:pt idx="621">
                  <c:v>4.3315111000000002E-3</c:v>
                </c:pt>
                <c:pt idx="622">
                  <c:v>2.1638601E-2</c:v>
                </c:pt>
                <c:pt idx="623">
                  <c:v>3.9746754000000002E-2</c:v>
                </c:pt>
                <c:pt idx="624">
                  <c:v>4.3322938999999998E-2</c:v>
                </c:pt>
                <c:pt idx="625">
                  <c:v>3.3427360000000003E-2</c:v>
                </c:pt>
                <c:pt idx="626">
                  <c:v>1.7944387999999999E-2</c:v>
                </c:pt>
                <c:pt idx="627">
                  <c:v>8.2997065000000002E-3</c:v>
                </c:pt>
                <c:pt idx="628">
                  <c:v>8.8241906999999998E-3</c:v>
                </c:pt>
                <c:pt idx="629">
                  <c:v>1.7029873000000001E-2</c:v>
                </c:pt>
                <c:pt idx="630">
                  <c:v>2.8477828E-2</c:v>
                </c:pt>
                <c:pt idx="631">
                  <c:v>3.8713460999999998E-2</c:v>
                </c:pt>
                <c:pt idx="632">
                  <c:v>3.8004338999999998E-2</c:v>
                </c:pt>
                <c:pt idx="633">
                  <c:v>3.2727746000000002E-2</c:v>
                </c:pt>
                <c:pt idx="634">
                  <c:v>2.1636678999999999E-2</c:v>
                </c:pt>
                <c:pt idx="635">
                  <c:v>9.0783870999999999E-3</c:v>
                </c:pt>
                <c:pt idx="636">
                  <c:v>2.1852981E-3</c:v>
                </c:pt>
                <c:pt idx="637">
                  <c:v>2.3221665999999998E-3</c:v>
                </c:pt>
                <c:pt idx="638">
                  <c:v>8.8180889999999994E-3</c:v>
                </c:pt>
                <c:pt idx="639">
                  <c:v>1.3121346000000001E-2</c:v>
                </c:pt>
                <c:pt idx="640">
                  <c:v>1.9364942999999999E-2</c:v>
                </c:pt>
                <c:pt idx="641">
                  <c:v>2.2526884E-2</c:v>
                </c:pt>
                <c:pt idx="642">
                  <c:v>2.7085868999999999E-2</c:v>
                </c:pt>
                <c:pt idx="643">
                  <c:v>3.1661502000000001E-2</c:v>
                </c:pt>
                <c:pt idx="644">
                  <c:v>3.9975273999999998E-2</c:v>
                </c:pt>
                <c:pt idx="645">
                  <c:v>4.7070823999999997E-2</c:v>
                </c:pt>
                <c:pt idx="646">
                  <c:v>4.6025530000000002E-2</c:v>
                </c:pt>
                <c:pt idx="647">
                  <c:v>4.0217835E-2</c:v>
                </c:pt>
                <c:pt idx="648">
                  <c:v>4.0991680000000003E-2</c:v>
                </c:pt>
                <c:pt idx="649">
                  <c:v>4.6566000000000003E-2</c:v>
                </c:pt>
                <c:pt idx="650">
                  <c:v>5.2356576000000002E-2</c:v>
                </c:pt>
                <c:pt idx="651">
                  <c:v>5.2837861999999999E-2</c:v>
                </c:pt>
                <c:pt idx="652">
                  <c:v>4.7605688E-2</c:v>
                </c:pt>
                <c:pt idx="653">
                  <c:v>4.2971716E-2</c:v>
                </c:pt>
                <c:pt idx="654">
                  <c:v>4.2823715999999998E-2</c:v>
                </c:pt>
                <c:pt idx="655">
                  <c:v>4.9337366000000001E-2</c:v>
                </c:pt>
                <c:pt idx="656">
                  <c:v>5.3917860999999997E-2</c:v>
                </c:pt>
                <c:pt idx="657">
                  <c:v>5.8673120000000002E-2</c:v>
                </c:pt>
                <c:pt idx="658">
                  <c:v>5.9902581000000003E-2</c:v>
                </c:pt>
                <c:pt idx="659">
                  <c:v>5.8150182000000002E-2</c:v>
                </c:pt>
                <c:pt idx="660">
                  <c:v>5.4675613999999997E-2</c:v>
                </c:pt>
                <c:pt idx="661">
                  <c:v>5.8780921E-2</c:v>
                </c:pt>
                <c:pt idx="662">
                  <c:v>6.2502635000000001E-2</c:v>
                </c:pt>
                <c:pt idx="663">
                  <c:v>6.6163656000000001E-2</c:v>
                </c:pt>
                <c:pt idx="664">
                  <c:v>7.5828307999999997E-2</c:v>
                </c:pt>
                <c:pt idx="665">
                  <c:v>9.1938009000000001E-2</c:v>
                </c:pt>
                <c:pt idx="666">
                  <c:v>9.5657778999999998E-2</c:v>
                </c:pt>
                <c:pt idx="667">
                  <c:v>8.5981281000000007E-2</c:v>
                </c:pt>
                <c:pt idx="668">
                  <c:v>6.8311413000000001E-2</c:v>
                </c:pt>
                <c:pt idx="669">
                  <c:v>5.3025155999999997E-2</c:v>
                </c:pt>
                <c:pt idx="670">
                  <c:v>5.1046462000000001E-2</c:v>
                </c:pt>
                <c:pt idx="671">
                  <c:v>6.1915482000000001E-2</c:v>
                </c:pt>
                <c:pt idx="672">
                  <c:v>7.7786588000000004E-2</c:v>
                </c:pt>
                <c:pt idx="673">
                  <c:v>8.8630467000000004E-2</c:v>
                </c:pt>
                <c:pt idx="674">
                  <c:v>8.8229526000000003E-2</c:v>
                </c:pt>
                <c:pt idx="675">
                  <c:v>8.3313735999999999E-2</c:v>
                </c:pt>
                <c:pt idx="676">
                  <c:v>7.8847765E-2</c:v>
                </c:pt>
                <c:pt idx="677">
                  <c:v>7.6229962999999998E-2</c:v>
                </c:pt>
                <c:pt idx="678">
                  <c:v>7.9466182999999996E-2</c:v>
                </c:pt>
                <c:pt idx="679">
                  <c:v>8.6810831000000005E-2</c:v>
                </c:pt>
                <c:pt idx="680">
                  <c:v>9.8971484999999998E-2</c:v>
                </c:pt>
                <c:pt idx="681">
                  <c:v>0.11099085</c:v>
                </c:pt>
                <c:pt idx="682">
                  <c:v>0.12458883</c:v>
                </c:pt>
                <c:pt idx="683">
                  <c:v>0.13299791999999999</c:v>
                </c:pt>
                <c:pt idx="684">
                  <c:v>0.13854605</c:v>
                </c:pt>
                <c:pt idx="685">
                  <c:v>0.13919453000000001</c:v>
                </c:pt>
                <c:pt idx="686">
                  <c:v>0.13370798</c:v>
                </c:pt>
                <c:pt idx="687">
                  <c:v>0.12969763000000001</c:v>
                </c:pt>
                <c:pt idx="688">
                  <c:v>0.12497005999999999</c:v>
                </c:pt>
                <c:pt idx="689">
                  <c:v>0.12049645</c:v>
                </c:pt>
                <c:pt idx="690">
                  <c:v>0.11623265000000001</c:v>
                </c:pt>
                <c:pt idx="691">
                  <c:v>0.11099612</c:v>
                </c:pt>
                <c:pt idx="692">
                  <c:v>0.11139409</c:v>
                </c:pt>
                <c:pt idx="693">
                  <c:v>0.11719300000000001</c:v>
                </c:pt>
                <c:pt idx="694">
                  <c:v>0.12532368999999999</c:v>
                </c:pt>
                <c:pt idx="695">
                  <c:v>0.13933324</c:v>
                </c:pt>
                <c:pt idx="696">
                  <c:v>0.14831577000000001</c:v>
                </c:pt>
                <c:pt idx="697">
                  <c:v>0.14863981000000001</c:v>
                </c:pt>
                <c:pt idx="698">
                  <c:v>0.14322603</c:v>
                </c:pt>
                <c:pt idx="699">
                  <c:v>0.13898442</c:v>
                </c:pt>
                <c:pt idx="700">
                  <c:v>0.13814224999999999</c:v>
                </c:pt>
                <c:pt idx="701">
                  <c:v>0.14748944</c:v>
                </c:pt>
                <c:pt idx="702">
                  <c:v>0.15668375000000001</c:v>
                </c:pt>
                <c:pt idx="703">
                  <c:v>0.16976377000000001</c:v>
                </c:pt>
                <c:pt idx="704">
                  <c:v>0.18482583999999999</c:v>
                </c:pt>
                <c:pt idx="705">
                  <c:v>0.19914546</c:v>
                </c:pt>
                <c:pt idx="706">
                  <c:v>0.20833218000000001</c:v>
                </c:pt>
                <c:pt idx="707">
                  <c:v>0.20860185000000001</c:v>
                </c:pt>
                <c:pt idx="708">
                  <c:v>0.20303183999999999</c:v>
                </c:pt>
                <c:pt idx="709">
                  <c:v>0.19935285999999999</c:v>
                </c:pt>
                <c:pt idx="710">
                  <c:v>0.19400162000000001</c:v>
                </c:pt>
                <c:pt idx="711">
                  <c:v>0.19065734000000001</c:v>
                </c:pt>
                <c:pt idx="712">
                  <c:v>0.18107928000000001</c:v>
                </c:pt>
                <c:pt idx="713">
                  <c:v>0.16589054</c:v>
                </c:pt>
                <c:pt idx="714">
                  <c:v>0.15554782</c:v>
                </c:pt>
                <c:pt idx="715">
                  <c:v>0.16056166999999999</c:v>
                </c:pt>
                <c:pt idx="716">
                  <c:v>0.18205373999999999</c:v>
                </c:pt>
                <c:pt idx="717">
                  <c:v>0.20509253</c:v>
                </c:pt>
                <c:pt idx="718">
                  <c:v>0.21879605999999999</c:v>
                </c:pt>
                <c:pt idx="719">
                  <c:v>0.21341262999999999</c:v>
                </c:pt>
                <c:pt idx="720">
                  <c:v>0.19680542000000001</c:v>
                </c:pt>
                <c:pt idx="721">
                  <c:v>0.18092758</c:v>
                </c:pt>
                <c:pt idx="722">
                  <c:v>0.17144798999999999</c:v>
                </c:pt>
                <c:pt idx="723">
                  <c:v>0.16764490000000001</c:v>
                </c:pt>
                <c:pt idx="724">
                  <c:v>0.16656957999999999</c:v>
                </c:pt>
                <c:pt idx="725">
                  <c:v>0.17609549999999999</c:v>
                </c:pt>
                <c:pt idx="726">
                  <c:v>0.18501123</c:v>
                </c:pt>
                <c:pt idx="727">
                  <c:v>0.19863650999999999</c:v>
                </c:pt>
                <c:pt idx="728">
                  <c:v>0.20936832</c:v>
                </c:pt>
                <c:pt idx="729">
                  <c:v>0.20960076</c:v>
                </c:pt>
                <c:pt idx="730">
                  <c:v>0.20005411000000001</c:v>
                </c:pt>
                <c:pt idx="731">
                  <c:v>0.18437713</c:v>
                </c:pt>
                <c:pt idx="732">
                  <c:v>0.17520126999999999</c:v>
                </c:pt>
                <c:pt idx="733">
                  <c:v>0.17136431999999999</c:v>
                </c:pt>
                <c:pt idx="734">
                  <c:v>0.16669204000000001</c:v>
                </c:pt>
                <c:pt idx="735">
                  <c:v>0.16156646</c:v>
                </c:pt>
                <c:pt idx="736">
                  <c:v>0.16679223000000001</c:v>
                </c:pt>
                <c:pt idx="737">
                  <c:v>0.19977216</c:v>
                </c:pt>
                <c:pt idx="738">
                  <c:v>0.23151203000000001</c:v>
                </c:pt>
                <c:pt idx="739">
                  <c:v>0.23823472000000001</c:v>
                </c:pt>
                <c:pt idx="740">
                  <c:v>0.22786142000000001</c:v>
                </c:pt>
                <c:pt idx="741">
                  <c:v>0.21069367</c:v>
                </c:pt>
                <c:pt idx="742">
                  <c:v>0.19509394999999999</c:v>
                </c:pt>
                <c:pt idx="743">
                  <c:v>0.18904035999999999</c:v>
                </c:pt>
                <c:pt idx="744">
                  <c:v>0.17747919000000001</c:v>
                </c:pt>
                <c:pt idx="745">
                  <c:v>0.16501128000000001</c:v>
                </c:pt>
                <c:pt idx="746">
                  <c:v>0.16178201</c:v>
                </c:pt>
                <c:pt idx="747">
                  <c:v>0.17577116000000001</c:v>
                </c:pt>
                <c:pt idx="748">
                  <c:v>0.19600572999999999</c:v>
                </c:pt>
                <c:pt idx="749">
                  <c:v>0.21384329999999999</c:v>
                </c:pt>
                <c:pt idx="750">
                  <c:v>0.21343382999999999</c:v>
                </c:pt>
                <c:pt idx="751">
                  <c:v>0.19179518000000001</c:v>
                </c:pt>
                <c:pt idx="752">
                  <c:v>0.17099576999999999</c:v>
                </c:pt>
                <c:pt idx="753">
                  <c:v>0.15972314000000001</c:v>
                </c:pt>
                <c:pt idx="754">
                  <c:v>0.16307429000000001</c:v>
                </c:pt>
                <c:pt idx="755">
                  <c:v>0.17463915999999999</c:v>
                </c:pt>
                <c:pt idx="756">
                  <c:v>0.17987893999999999</c:v>
                </c:pt>
                <c:pt idx="757">
                  <c:v>0.17870004</c:v>
                </c:pt>
                <c:pt idx="758">
                  <c:v>0.18514616</c:v>
                </c:pt>
                <c:pt idx="759">
                  <c:v>0.19985159999999999</c:v>
                </c:pt>
                <c:pt idx="760">
                  <c:v>0.21466571000000001</c:v>
                </c:pt>
                <c:pt idx="761">
                  <c:v>0.22802865999999999</c:v>
                </c:pt>
                <c:pt idx="762">
                  <c:v>0.2331657</c:v>
                </c:pt>
                <c:pt idx="763">
                  <c:v>0.23025148000000001</c:v>
                </c:pt>
                <c:pt idx="764">
                  <c:v>0.22777897999999999</c:v>
                </c:pt>
                <c:pt idx="765">
                  <c:v>0.22875545999999999</c:v>
                </c:pt>
                <c:pt idx="766">
                  <c:v>0.22878842999999999</c:v>
                </c:pt>
                <c:pt idx="767">
                  <c:v>0.22749929999999999</c:v>
                </c:pt>
                <c:pt idx="768">
                  <c:v>0.21969577000000001</c:v>
                </c:pt>
                <c:pt idx="769">
                  <c:v>0.21119636</c:v>
                </c:pt>
                <c:pt idx="770">
                  <c:v>0.20575283999999999</c:v>
                </c:pt>
                <c:pt idx="771">
                  <c:v>0.20062641000000001</c:v>
                </c:pt>
                <c:pt idx="772">
                  <c:v>0.20340938</c:v>
                </c:pt>
                <c:pt idx="773">
                  <c:v>0.22010382000000001</c:v>
                </c:pt>
                <c:pt idx="774">
                  <c:v>0.22890036</c:v>
                </c:pt>
                <c:pt idx="775">
                  <c:v>0.23469365</c:v>
                </c:pt>
                <c:pt idx="776">
                  <c:v>0.23502290000000001</c:v>
                </c:pt>
                <c:pt idx="777">
                  <c:v>0.22956331999999999</c:v>
                </c:pt>
                <c:pt idx="778">
                  <c:v>0.22559162999999999</c:v>
                </c:pt>
                <c:pt idx="779">
                  <c:v>0.22018572</c:v>
                </c:pt>
                <c:pt idx="780">
                  <c:v>0.22033922</c:v>
                </c:pt>
                <c:pt idx="781">
                  <c:v>0.22668021999999999</c:v>
                </c:pt>
                <c:pt idx="782">
                  <c:v>0.22936823000000001</c:v>
                </c:pt>
                <c:pt idx="783">
                  <c:v>0.22609657999999999</c:v>
                </c:pt>
                <c:pt idx="784">
                  <c:v>0.21904075000000001</c:v>
                </c:pt>
                <c:pt idx="785">
                  <c:v>0.21742860999999999</c:v>
                </c:pt>
                <c:pt idx="786">
                  <c:v>0.22141642</c:v>
                </c:pt>
                <c:pt idx="787">
                  <c:v>0.23764813000000001</c:v>
                </c:pt>
                <c:pt idx="788">
                  <c:v>0.25749906</c:v>
                </c:pt>
                <c:pt idx="789">
                  <c:v>0.27513253999999998</c:v>
                </c:pt>
                <c:pt idx="790">
                  <c:v>0.27872418999999998</c:v>
                </c:pt>
                <c:pt idx="791">
                  <c:v>0.26884131</c:v>
                </c:pt>
                <c:pt idx="792">
                  <c:v>0.25293723000000001</c:v>
                </c:pt>
                <c:pt idx="793">
                  <c:v>0.24552503000000001</c:v>
                </c:pt>
                <c:pt idx="794">
                  <c:v>0.25233364000000003</c:v>
                </c:pt>
                <c:pt idx="795">
                  <c:v>0.26736880000000002</c:v>
                </c:pt>
                <c:pt idx="796">
                  <c:v>0.27779256000000002</c:v>
                </c:pt>
                <c:pt idx="797">
                  <c:v>0.27709555000000002</c:v>
                </c:pt>
                <c:pt idx="798">
                  <c:v>0.2649878</c:v>
                </c:pt>
                <c:pt idx="799">
                  <c:v>0.25469123999999999</c:v>
                </c:pt>
                <c:pt idx="800">
                  <c:v>0.25533265999999999</c:v>
                </c:pt>
                <c:pt idx="801">
                  <c:v>0.26428471999999997</c:v>
                </c:pt>
                <c:pt idx="802">
                  <c:v>0.27873156999999998</c:v>
                </c:pt>
                <c:pt idx="803">
                  <c:v>0.28975273000000001</c:v>
                </c:pt>
                <c:pt idx="804">
                  <c:v>0.28900945</c:v>
                </c:pt>
                <c:pt idx="805">
                  <c:v>0.28415056999999999</c:v>
                </c:pt>
                <c:pt idx="806">
                  <c:v>0.27946900000000002</c:v>
                </c:pt>
                <c:pt idx="807">
                  <c:v>0.27505785999999999</c:v>
                </c:pt>
                <c:pt idx="808">
                  <c:v>0.26993240000000002</c:v>
                </c:pt>
                <c:pt idx="809">
                  <c:v>0.26938329</c:v>
                </c:pt>
                <c:pt idx="810">
                  <c:v>0.28170917000000001</c:v>
                </c:pt>
                <c:pt idx="811">
                  <c:v>0.30911270000000002</c:v>
                </c:pt>
                <c:pt idx="812">
                  <c:v>0.34493253000000001</c:v>
                </c:pt>
                <c:pt idx="813">
                  <c:v>0.36389713000000001</c:v>
                </c:pt>
                <c:pt idx="814">
                  <c:v>0.36198047999999999</c:v>
                </c:pt>
                <c:pt idx="815">
                  <c:v>0.35743910000000001</c:v>
                </c:pt>
                <c:pt idx="816">
                  <c:v>0.35611793000000003</c:v>
                </c:pt>
                <c:pt idx="817">
                  <c:v>0.36948182000000002</c:v>
                </c:pt>
                <c:pt idx="818">
                  <c:v>0.39065951999999998</c:v>
                </c:pt>
                <c:pt idx="819">
                  <c:v>0.40046174000000001</c:v>
                </c:pt>
                <c:pt idx="820">
                  <c:v>0.37965851</c:v>
                </c:pt>
                <c:pt idx="821">
                  <c:v>0.33933024000000001</c:v>
                </c:pt>
                <c:pt idx="822">
                  <c:v>0.30202409000000002</c:v>
                </c:pt>
                <c:pt idx="823">
                  <c:v>0.29816193000000002</c:v>
                </c:pt>
                <c:pt idx="824">
                  <c:v>0.32364032999999998</c:v>
                </c:pt>
                <c:pt idx="825">
                  <c:v>0.35388704999999998</c:v>
                </c:pt>
                <c:pt idx="826">
                  <c:v>0.37043928999999998</c:v>
                </c:pt>
                <c:pt idx="827">
                  <c:v>0.37417887</c:v>
                </c:pt>
                <c:pt idx="828">
                  <c:v>0.36054909000000002</c:v>
                </c:pt>
                <c:pt idx="829">
                  <c:v>0.33964613999999999</c:v>
                </c:pt>
                <c:pt idx="830">
                  <c:v>0.31221685999999998</c:v>
                </c:pt>
                <c:pt idx="831">
                  <c:v>0.30821293</c:v>
                </c:pt>
                <c:pt idx="832">
                  <c:v>0.34674164000000002</c:v>
                </c:pt>
                <c:pt idx="833">
                  <c:v>0.41084985000000002</c:v>
                </c:pt>
                <c:pt idx="834">
                  <c:v>0.46417986</c:v>
                </c:pt>
                <c:pt idx="835">
                  <c:v>0.46571171</c:v>
                </c:pt>
                <c:pt idx="836">
                  <c:v>0.42024603999999999</c:v>
                </c:pt>
                <c:pt idx="837">
                  <c:v>0.35287432000000002</c:v>
                </c:pt>
                <c:pt idx="838">
                  <c:v>0.30335499999999999</c:v>
                </c:pt>
                <c:pt idx="839">
                  <c:v>0.28818992999999998</c:v>
                </c:pt>
                <c:pt idx="840">
                  <c:v>0.31022993999999998</c:v>
                </c:pt>
                <c:pt idx="841">
                  <c:v>0.34827932</c:v>
                </c:pt>
                <c:pt idx="842">
                  <c:v>0.38501034000000001</c:v>
                </c:pt>
                <c:pt idx="843">
                  <c:v>0.40702143000000002</c:v>
                </c:pt>
                <c:pt idx="844">
                  <c:v>0.40225007000000002</c:v>
                </c:pt>
                <c:pt idx="845">
                  <c:v>0.37330835000000001</c:v>
                </c:pt>
                <c:pt idx="846">
                  <c:v>0.34277393</c:v>
                </c:pt>
                <c:pt idx="847">
                  <c:v>0.32786112000000001</c:v>
                </c:pt>
                <c:pt idx="848">
                  <c:v>0.33351570000000003</c:v>
                </c:pt>
                <c:pt idx="849">
                  <c:v>0.35242252000000002</c:v>
                </c:pt>
                <c:pt idx="850">
                  <c:v>0.36620037999999999</c:v>
                </c:pt>
                <c:pt idx="851">
                  <c:v>0.36062135000000001</c:v>
                </c:pt>
                <c:pt idx="852">
                  <c:v>0.34357715999999999</c:v>
                </c:pt>
                <c:pt idx="853">
                  <c:v>0.3280052</c:v>
                </c:pt>
                <c:pt idx="854">
                  <c:v>0.31627193999999997</c:v>
                </c:pt>
                <c:pt idx="855">
                  <c:v>0.31538407000000002</c:v>
                </c:pt>
                <c:pt idx="856">
                  <c:v>0.32471512000000002</c:v>
                </c:pt>
                <c:pt idx="857">
                  <c:v>0.33490887000000003</c:v>
                </c:pt>
                <c:pt idx="858">
                  <c:v>0.33384002000000002</c:v>
                </c:pt>
                <c:pt idx="859">
                  <c:v>0.32855496000000001</c:v>
                </c:pt>
                <c:pt idx="860">
                  <c:v>0.31517661000000002</c:v>
                </c:pt>
                <c:pt idx="861">
                  <c:v>0.29612353000000002</c:v>
                </c:pt>
                <c:pt idx="862">
                  <c:v>0.29126858</c:v>
                </c:pt>
                <c:pt idx="863">
                  <c:v>0.30090728999999999</c:v>
                </c:pt>
                <c:pt idx="864">
                  <c:v>0.30710237000000001</c:v>
                </c:pt>
                <c:pt idx="865">
                  <c:v>0.31876144000000001</c:v>
                </c:pt>
                <c:pt idx="866">
                  <c:v>0.34210423000000001</c:v>
                </c:pt>
                <c:pt idx="867">
                  <c:v>0.36679622000000001</c:v>
                </c:pt>
                <c:pt idx="868">
                  <c:v>0.38586896999999998</c:v>
                </c:pt>
                <c:pt idx="869">
                  <c:v>0.38308732000000001</c:v>
                </c:pt>
                <c:pt idx="870">
                  <c:v>0.36185151999999998</c:v>
                </c:pt>
                <c:pt idx="871">
                  <c:v>0.34144328000000002</c:v>
                </c:pt>
                <c:pt idx="872">
                  <c:v>0.33231361999999998</c:v>
                </c:pt>
                <c:pt idx="873">
                  <c:v>0.33191967</c:v>
                </c:pt>
                <c:pt idx="874">
                  <c:v>0.34395144</c:v>
                </c:pt>
                <c:pt idx="875">
                  <c:v>0.37132746</c:v>
                </c:pt>
                <c:pt idx="876">
                  <c:v>0.40893950000000001</c:v>
                </c:pt>
                <c:pt idx="877">
                  <c:v>0.44665168999999999</c:v>
                </c:pt>
                <c:pt idx="878">
                  <c:v>0.47209458999999998</c:v>
                </c:pt>
                <c:pt idx="879">
                  <c:v>0.47645863999999999</c:v>
                </c:pt>
                <c:pt idx="880">
                  <c:v>0.46391623999999998</c:v>
                </c:pt>
                <c:pt idx="881">
                  <c:v>0.44113102999999998</c:v>
                </c:pt>
                <c:pt idx="882">
                  <c:v>0.41645850000000001</c:v>
                </c:pt>
                <c:pt idx="883">
                  <c:v>0.39766813000000001</c:v>
                </c:pt>
                <c:pt idx="884">
                  <c:v>0.40035668000000002</c:v>
                </c:pt>
                <c:pt idx="885">
                  <c:v>0.42478004000000003</c:v>
                </c:pt>
                <c:pt idx="886">
                  <c:v>0.45528595999999999</c:v>
                </c:pt>
                <c:pt idx="887">
                  <c:v>0.46978817</c:v>
                </c:pt>
                <c:pt idx="888">
                  <c:v>0.46505809999999997</c:v>
                </c:pt>
                <c:pt idx="889">
                  <c:v>0.44558393000000002</c:v>
                </c:pt>
                <c:pt idx="890">
                  <c:v>0.43282904999999999</c:v>
                </c:pt>
                <c:pt idx="891">
                  <c:v>0.43921090000000002</c:v>
                </c:pt>
                <c:pt idx="892">
                  <c:v>0.46866298000000001</c:v>
                </c:pt>
                <c:pt idx="893">
                  <c:v>0.50377307000000004</c:v>
                </c:pt>
                <c:pt idx="894">
                  <c:v>0.54703263000000002</c:v>
                </c:pt>
                <c:pt idx="895">
                  <c:v>0.56090295999999995</c:v>
                </c:pt>
                <c:pt idx="896">
                  <c:v>0.53146497999999998</c:v>
                </c:pt>
                <c:pt idx="897">
                  <c:v>0.5036754</c:v>
                </c:pt>
                <c:pt idx="898">
                  <c:v>0.49510245000000003</c:v>
                </c:pt>
                <c:pt idx="899">
                  <c:v>0.50475384999999995</c:v>
                </c:pt>
                <c:pt idx="900">
                  <c:v>0.52256948999999997</c:v>
                </c:pt>
                <c:pt idx="901">
                  <c:v>0.53667947000000005</c:v>
                </c:pt>
                <c:pt idx="902">
                  <c:v>0.53090464000000004</c:v>
                </c:pt>
                <c:pt idx="903">
                  <c:v>0.51078663000000002</c:v>
                </c:pt>
                <c:pt idx="904">
                  <c:v>0.48463571</c:v>
                </c:pt>
                <c:pt idx="905">
                  <c:v>0.45834499000000001</c:v>
                </c:pt>
                <c:pt idx="906">
                  <c:v>0.44116031</c:v>
                </c:pt>
                <c:pt idx="907">
                  <c:v>0.44511953999999998</c:v>
                </c:pt>
                <c:pt idx="908">
                  <c:v>0.46827847</c:v>
                </c:pt>
                <c:pt idx="909">
                  <c:v>0.49636522</c:v>
                </c:pt>
                <c:pt idx="910">
                  <c:v>0.51801425999999995</c:v>
                </c:pt>
                <c:pt idx="911">
                  <c:v>0.52819990000000006</c:v>
                </c:pt>
                <c:pt idx="912">
                  <c:v>0.50634928000000001</c:v>
                </c:pt>
                <c:pt idx="913">
                  <c:v>0.46723492</c:v>
                </c:pt>
                <c:pt idx="914">
                  <c:v>0.41963865</c:v>
                </c:pt>
                <c:pt idx="915">
                  <c:v>0.38723899000000001</c:v>
                </c:pt>
                <c:pt idx="916">
                  <c:v>0.39027042000000001</c:v>
                </c:pt>
                <c:pt idx="917">
                  <c:v>0.42202136000000001</c:v>
                </c:pt>
                <c:pt idx="918">
                  <c:v>0.45403429000000001</c:v>
                </c:pt>
                <c:pt idx="919">
                  <c:v>0.45920021</c:v>
                </c:pt>
                <c:pt idx="920">
                  <c:v>0.44222151999999998</c:v>
                </c:pt>
                <c:pt idx="921">
                  <c:v>0.41976216</c:v>
                </c:pt>
                <c:pt idx="922">
                  <c:v>0.41782465000000002</c:v>
                </c:pt>
                <c:pt idx="923">
                  <c:v>0.43558636000000001</c:v>
                </c:pt>
                <c:pt idx="924">
                  <c:v>0.46164493000000001</c:v>
                </c:pt>
                <c:pt idx="925">
                  <c:v>0.48075393999999999</c:v>
                </c:pt>
                <c:pt idx="926">
                  <c:v>0.49277866999999997</c:v>
                </c:pt>
                <c:pt idx="927">
                  <c:v>0.50309517999999998</c:v>
                </c:pt>
                <c:pt idx="928">
                  <c:v>0.52617413000000002</c:v>
                </c:pt>
                <c:pt idx="929">
                  <c:v>0.55195017000000002</c:v>
                </c:pt>
                <c:pt idx="930">
                  <c:v>0.56682668999999997</c:v>
                </c:pt>
                <c:pt idx="931">
                  <c:v>0.57512653999999996</c:v>
                </c:pt>
                <c:pt idx="932">
                  <c:v>0.56894884000000001</c:v>
                </c:pt>
                <c:pt idx="933">
                  <c:v>0.54799644999999997</c:v>
                </c:pt>
                <c:pt idx="934">
                  <c:v>0.52695342999999994</c:v>
                </c:pt>
                <c:pt idx="935">
                  <c:v>0.52000402000000001</c:v>
                </c:pt>
                <c:pt idx="936">
                  <c:v>0.52335971999999997</c:v>
                </c:pt>
                <c:pt idx="937">
                  <c:v>0.52760755999999998</c:v>
                </c:pt>
                <c:pt idx="938">
                  <c:v>0.53616487000000002</c:v>
                </c:pt>
                <c:pt idx="939">
                  <c:v>0.54615736999999998</c:v>
                </c:pt>
                <c:pt idx="940">
                  <c:v>0.54423069999999996</c:v>
                </c:pt>
                <c:pt idx="941">
                  <c:v>0.53520323000000003</c:v>
                </c:pt>
                <c:pt idx="942">
                  <c:v>0.53665565999999998</c:v>
                </c:pt>
                <c:pt idx="943">
                  <c:v>0.55469363000000005</c:v>
                </c:pt>
                <c:pt idx="944">
                  <c:v>0.56966086999999999</c:v>
                </c:pt>
                <c:pt idx="945">
                  <c:v>0.57240382000000001</c:v>
                </c:pt>
                <c:pt idx="946">
                  <c:v>0.55973249999999997</c:v>
                </c:pt>
                <c:pt idx="947">
                  <c:v>0.53295526000000004</c:v>
                </c:pt>
                <c:pt idx="948">
                  <c:v>0.49273393999999998</c:v>
                </c:pt>
                <c:pt idx="949">
                  <c:v>0.44812656000000001</c:v>
                </c:pt>
                <c:pt idx="950">
                  <c:v>0.40692056999999998</c:v>
                </c:pt>
                <c:pt idx="951">
                  <c:v>0.37779877000000001</c:v>
                </c:pt>
                <c:pt idx="952">
                  <c:v>0.37041564999999999</c:v>
                </c:pt>
                <c:pt idx="953">
                  <c:v>0.38330038</c:v>
                </c:pt>
                <c:pt idx="954">
                  <c:v>0.40915934999999998</c:v>
                </c:pt>
                <c:pt idx="955">
                  <c:v>0.43741735999999998</c:v>
                </c:pt>
                <c:pt idx="956">
                  <c:v>0.44719091999999999</c:v>
                </c:pt>
                <c:pt idx="957">
                  <c:v>0.45234455000000001</c:v>
                </c:pt>
                <c:pt idx="958">
                  <c:v>0.45600697000000001</c:v>
                </c:pt>
                <c:pt idx="959">
                  <c:v>0.46241957</c:v>
                </c:pt>
                <c:pt idx="960">
                  <c:v>0.46091708999999997</c:v>
                </c:pt>
                <c:pt idx="961">
                  <c:v>0.45969377</c:v>
                </c:pt>
                <c:pt idx="962">
                  <c:v>0.45809972999999998</c:v>
                </c:pt>
                <c:pt idx="963">
                  <c:v>0.44663004000000001</c:v>
                </c:pt>
                <c:pt idx="964">
                  <c:v>0.4257145</c:v>
                </c:pt>
                <c:pt idx="965">
                  <c:v>0.39848745000000002</c:v>
                </c:pt>
                <c:pt idx="966">
                  <c:v>0.37487712000000001</c:v>
                </c:pt>
                <c:pt idx="967">
                  <c:v>0.35127459</c:v>
                </c:pt>
                <c:pt idx="968">
                  <c:v>0.33552960999999998</c:v>
                </c:pt>
                <c:pt idx="969">
                  <c:v>0.31612586999999998</c:v>
                </c:pt>
                <c:pt idx="970">
                  <c:v>0.28665120999999999</c:v>
                </c:pt>
                <c:pt idx="971">
                  <c:v>0.24707028</c:v>
                </c:pt>
                <c:pt idx="972">
                  <c:v>0.20170171000000001</c:v>
                </c:pt>
                <c:pt idx="973">
                  <c:v>0.16147880000000001</c:v>
                </c:pt>
                <c:pt idx="974">
                  <c:v>0.12557863</c:v>
                </c:pt>
                <c:pt idx="975">
                  <c:v>9.9023535999999995E-2</c:v>
                </c:pt>
                <c:pt idx="976">
                  <c:v>0.10031370000000001</c:v>
                </c:pt>
                <c:pt idx="977">
                  <c:v>0.14304386999999999</c:v>
                </c:pt>
                <c:pt idx="978">
                  <c:v>0.23368822</c:v>
                </c:pt>
                <c:pt idx="979">
                  <c:v>0.35617680000000002</c:v>
                </c:pt>
                <c:pt idx="980">
                  <c:v>0.48159078</c:v>
                </c:pt>
                <c:pt idx="981">
                  <c:v>0.56528144999999996</c:v>
                </c:pt>
                <c:pt idx="982">
                  <c:v>0.60045481000000001</c:v>
                </c:pt>
                <c:pt idx="983">
                  <c:v>0.59509241000000002</c:v>
                </c:pt>
                <c:pt idx="984">
                  <c:v>0.58359048999999996</c:v>
                </c:pt>
                <c:pt idx="985">
                  <c:v>0.57471512999999996</c:v>
                </c:pt>
                <c:pt idx="986">
                  <c:v>0.57084069999999998</c:v>
                </c:pt>
                <c:pt idx="987">
                  <c:v>0.57804485999999999</c:v>
                </c:pt>
                <c:pt idx="988">
                  <c:v>0.57659437000000002</c:v>
                </c:pt>
                <c:pt idx="989">
                  <c:v>0.57407934999999999</c:v>
                </c:pt>
                <c:pt idx="990">
                  <c:v>0.58140283000000004</c:v>
                </c:pt>
                <c:pt idx="991">
                  <c:v>0.59864580000000001</c:v>
                </c:pt>
                <c:pt idx="992">
                  <c:v>0.62968424999999995</c:v>
                </c:pt>
                <c:pt idx="993">
                  <c:v>0.64910679999999998</c:v>
                </c:pt>
                <c:pt idx="994">
                  <c:v>0.60871540000000002</c:v>
                </c:pt>
                <c:pt idx="995">
                  <c:v>0.51640341000000001</c:v>
                </c:pt>
                <c:pt idx="996">
                  <c:v>0.41472987</c:v>
                </c:pt>
                <c:pt idx="997">
                  <c:v>0.33757316999999998</c:v>
                </c:pt>
                <c:pt idx="998">
                  <c:v>0.30221281</c:v>
                </c:pt>
                <c:pt idx="999">
                  <c:v>0.27872759000000003</c:v>
                </c:pt>
                <c:pt idx="1000">
                  <c:v>0.27074183000000002</c:v>
                </c:pt>
                <c:pt idx="1001">
                  <c:v>0.28348441000000002</c:v>
                </c:pt>
                <c:pt idx="1002">
                  <c:v>0.30508025999999999</c:v>
                </c:pt>
                <c:pt idx="1003">
                  <c:v>0.31081667000000002</c:v>
                </c:pt>
                <c:pt idx="1004">
                  <c:v>0.28666132999999999</c:v>
                </c:pt>
                <c:pt idx="1005">
                  <c:v>0.23936125</c:v>
                </c:pt>
                <c:pt idx="1006">
                  <c:v>0.18856899999999999</c:v>
                </c:pt>
                <c:pt idx="1007">
                  <c:v>0.15307691000000001</c:v>
                </c:pt>
                <c:pt idx="1008">
                  <c:v>0.14346475</c:v>
                </c:pt>
                <c:pt idx="1009">
                  <c:v>0.15399910999999999</c:v>
                </c:pt>
                <c:pt idx="1010">
                  <c:v>0.17596858000000001</c:v>
                </c:pt>
                <c:pt idx="1011">
                  <c:v>0.20939596999999999</c:v>
                </c:pt>
                <c:pt idx="1012">
                  <c:v>0.22647526000000001</c:v>
                </c:pt>
                <c:pt idx="1013">
                  <c:v>0.21674615999999999</c:v>
                </c:pt>
                <c:pt idx="1014">
                  <c:v>0.18007179000000001</c:v>
                </c:pt>
                <c:pt idx="1015">
                  <c:v>0.13818053999999999</c:v>
                </c:pt>
                <c:pt idx="1016">
                  <c:v>0.11777221</c:v>
                </c:pt>
                <c:pt idx="1017">
                  <c:v>0.12552859</c:v>
                </c:pt>
                <c:pt idx="1018">
                  <c:v>0.15223743000000001</c:v>
                </c:pt>
                <c:pt idx="1019">
                  <c:v>0.18402207000000001</c:v>
                </c:pt>
                <c:pt idx="1020">
                  <c:v>0.22852037</c:v>
                </c:pt>
                <c:pt idx="1021">
                  <c:v>0.29795417000000002</c:v>
                </c:pt>
                <c:pt idx="1022">
                  <c:v>0.37821928999999999</c:v>
                </c:pt>
                <c:pt idx="1023">
                  <c:v>0.43718379000000002</c:v>
                </c:pt>
                <c:pt idx="1024">
                  <c:v>0.44730702999999999</c:v>
                </c:pt>
                <c:pt idx="1025">
                  <c:v>0.43004463999999998</c:v>
                </c:pt>
                <c:pt idx="1026">
                  <c:v>0.40259687999999999</c:v>
                </c:pt>
                <c:pt idx="1027">
                  <c:v>0.37611717</c:v>
                </c:pt>
                <c:pt idx="1028">
                  <c:v>0.34846418000000001</c:v>
                </c:pt>
                <c:pt idx="1029">
                  <c:v>0.33568440999999999</c:v>
                </c:pt>
                <c:pt idx="1030">
                  <c:v>0.36610572000000002</c:v>
                </c:pt>
                <c:pt idx="1031">
                  <c:v>0.44671296999999999</c:v>
                </c:pt>
                <c:pt idx="1032">
                  <c:v>0.54608192</c:v>
                </c:pt>
                <c:pt idx="1033">
                  <c:v>0.60914025000000005</c:v>
                </c:pt>
                <c:pt idx="1034">
                  <c:v>0.58733701999999999</c:v>
                </c:pt>
                <c:pt idx="1035">
                  <c:v>0.49721083999999999</c:v>
                </c:pt>
                <c:pt idx="1036">
                  <c:v>0.39858763000000003</c:v>
                </c:pt>
                <c:pt idx="1037">
                  <c:v>0.33842628000000002</c:v>
                </c:pt>
                <c:pt idx="1038">
                  <c:v>0.33341781999999998</c:v>
                </c:pt>
                <c:pt idx="1039">
                  <c:v>0.37525396</c:v>
                </c:pt>
                <c:pt idx="1040">
                  <c:v>0.43584775999999997</c:v>
                </c:pt>
                <c:pt idx="1041">
                  <c:v>0.50026004999999996</c:v>
                </c:pt>
                <c:pt idx="1042">
                  <c:v>0.52338149</c:v>
                </c:pt>
                <c:pt idx="1043">
                  <c:v>0.49578833999999999</c:v>
                </c:pt>
                <c:pt idx="1044">
                  <c:v>0.44754396000000002</c:v>
                </c:pt>
                <c:pt idx="1045">
                  <c:v>0.40278712999999999</c:v>
                </c:pt>
                <c:pt idx="1046">
                  <c:v>0.36451328</c:v>
                </c:pt>
                <c:pt idx="1047">
                  <c:v>0.35877124999999999</c:v>
                </c:pt>
                <c:pt idx="1048">
                  <c:v>0.37188047000000002</c:v>
                </c:pt>
                <c:pt idx="1049">
                  <c:v>0.38441128000000002</c:v>
                </c:pt>
                <c:pt idx="1050">
                  <c:v>0.38995661999999998</c:v>
                </c:pt>
                <c:pt idx="1051">
                  <c:v>0.39788273000000002</c:v>
                </c:pt>
                <c:pt idx="1052">
                  <c:v>0.41147985999999998</c:v>
                </c:pt>
                <c:pt idx="1053">
                  <c:v>0.41803562999999999</c:v>
                </c:pt>
                <c:pt idx="1054">
                  <c:v>0.38672403999999999</c:v>
                </c:pt>
                <c:pt idx="1055">
                  <c:v>0.31461151999999998</c:v>
                </c:pt>
                <c:pt idx="1056">
                  <c:v>0.21460178999999999</c:v>
                </c:pt>
                <c:pt idx="1057">
                  <c:v>0.12087596</c:v>
                </c:pt>
                <c:pt idx="1058">
                  <c:v>7.9174558000000006E-2</c:v>
                </c:pt>
                <c:pt idx="1059">
                  <c:v>0.1091164</c:v>
                </c:pt>
                <c:pt idx="1060">
                  <c:v>0.17255707000000001</c:v>
                </c:pt>
                <c:pt idx="1061">
                  <c:v>0.2095523</c:v>
                </c:pt>
                <c:pt idx="1062">
                  <c:v>0.17840279000000001</c:v>
                </c:pt>
                <c:pt idx="1063">
                  <c:v>7.6604816000000006E-2</c:v>
                </c:pt>
                <c:pt idx="1064">
                  <c:v>-9.2103836999999997E-3</c:v>
                </c:pt>
                <c:pt idx="1065">
                  <c:v>-4.8782697E-3</c:v>
                </c:pt>
                <c:pt idx="1066">
                  <c:v>7.3408362000000005E-2</c:v>
                </c:pt>
                <c:pt idx="1067">
                  <c:v>0.18410323000000001</c:v>
                </c:pt>
                <c:pt idx="1068">
                  <c:v>0.27129192000000002</c:v>
                </c:pt>
                <c:pt idx="1069">
                  <c:v>0.29640169999999999</c:v>
                </c:pt>
                <c:pt idx="1070">
                  <c:v>0.26888817999999998</c:v>
                </c:pt>
                <c:pt idx="1071">
                  <c:v>0.21562344999999999</c:v>
                </c:pt>
                <c:pt idx="1072">
                  <c:v>0.15379218</c:v>
                </c:pt>
                <c:pt idx="1073">
                  <c:v>8.5410096000000005E-2</c:v>
                </c:pt>
                <c:pt idx="1074">
                  <c:v>9.4420283000000004E-3</c:v>
                </c:pt>
                <c:pt idx="1075">
                  <c:v>-5.8261651999999997E-2</c:v>
                </c:pt>
                <c:pt idx="1076">
                  <c:v>-0.12656513999999999</c:v>
                </c:pt>
                <c:pt idx="1077">
                  <c:v>-0.20183361999999999</c:v>
                </c:pt>
                <c:pt idx="1078">
                  <c:v>-0.27214790999999999</c:v>
                </c:pt>
                <c:pt idx="1079">
                  <c:v>-0.33042190999999999</c:v>
                </c:pt>
                <c:pt idx="1080">
                  <c:v>-0.34782038999999998</c:v>
                </c:pt>
                <c:pt idx="1081">
                  <c:v>-0.30783986000000002</c:v>
                </c:pt>
                <c:pt idx="1082">
                  <c:v>-0.24261031</c:v>
                </c:pt>
                <c:pt idx="1083">
                  <c:v>-0.16058199000000001</c:v>
                </c:pt>
                <c:pt idx="1084">
                  <c:v>-6.7661249000000007E-2</c:v>
                </c:pt>
                <c:pt idx="1085">
                  <c:v>3.7261209000000003E-2</c:v>
                </c:pt>
                <c:pt idx="1086">
                  <c:v>0.14915531000000001</c:v>
                </c:pt>
                <c:pt idx="1087">
                  <c:v>0.26707265000000002</c:v>
                </c:pt>
                <c:pt idx="1088">
                  <c:v>0.39454039000000002</c:v>
                </c:pt>
                <c:pt idx="1089">
                  <c:v>0.49532821999999999</c:v>
                </c:pt>
                <c:pt idx="1090">
                  <c:v>0.52559352999999998</c:v>
                </c:pt>
                <c:pt idx="1091">
                  <c:v>0.46911767999999998</c:v>
                </c:pt>
                <c:pt idx="1092">
                  <c:v>0.34281050000000002</c:v>
                </c:pt>
                <c:pt idx="1093">
                  <c:v>0.16892573</c:v>
                </c:pt>
                <c:pt idx="1094">
                  <c:v>-8.3567112000000002E-3</c:v>
                </c:pt>
                <c:pt idx="1095">
                  <c:v>-0.16838395</c:v>
                </c:pt>
                <c:pt idx="1096">
                  <c:v>-0.28069685999999999</c:v>
                </c:pt>
                <c:pt idx="1097">
                  <c:v>-0.32311843000000001</c:v>
                </c:pt>
                <c:pt idx="1098">
                  <c:v>-0.29481636</c:v>
                </c:pt>
                <c:pt idx="1099">
                  <c:v>-0.21917649</c:v>
                </c:pt>
                <c:pt idx="1100">
                  <c:v>-0.13190937</c:v>
                </c:pt>
                <c:pt idx="1101">
                  <c:v>-6.1214747999999999E-2</c:v>
                </c:pt>
                <c:pt idx="1102">
                  <c:v>-1.4584362999999999E-2</c:v>
                </c:pt>
                <c:pt idx="1103">
                  <c:v>2.586662E-2</c:v>
                </c:pt>
                <c:pt idx="1104">
                  <c:v>8.3771814999999999E-2</c:v>
                </c:pt>
                <c:pt idx="1105">
                  <c:v>0.13696873000000001</c:v>
                </c:pt>
                <c:pt idx="1106">
                  <c:v>0.15777229000000001</c:v>
                </c:pt>
                <c:pt idx="1107">
                  <c:v>0.14675481000000001</c:v>
                </c:pt>
                <c:pt idx="1108">
                  <c:v>0.11406885999999999</c:v>
                </c:pt>
                <c:pt idx="1109">
                  <c:v>8.4292307999999996E-2</c:v>
                </c:pt>
                <c:pt idx="1110">
                  <c:v>5.6175424000000002E-2</c:v>
                </c:pt>
                <c:pt idx="1111">
                  <c:v>1.1751413E-2</c:v>
                </c:pt>
                <c:pt idx="1112">
                  <c:v>-5.6634598000000001E-2</c:v>
                </c:pt>
                <c:pt idx="1113">
                  <c:v>-0.14764139000000001</c:v>
                </c:pt>
                <c:pt idx="1114">
                  <c:v>-0.21621368999999999</c:v>
                </c:pt>
                <c:pt idx="1115">
                  <c:v>-0.23969239000000001</c:v>
                </c:pt>
                <c:pt idx="1116">
                  <c:v>-0.23093876999999999</c:v>
                </c:pt>
                <c:pt idx="1117">
                  <c:v>-0.19015480000000001</c:v>
                </c:pt>
                <c:pt idx="1118">
                  <c:v>-0.11919279000000001</c:v>
                </c:pt>
                <c:pt idx="1119">
                  <c:v>-2.3594873999999998E-2</c:v>
                </c:pt>
                <c:pt idx="1120">
                  <c:v>0.10051280999999999</c:v>
                </c:pt>
                <c:pt idx="1121">
                  <c:v>0.21125830000000001</c:v>
                </c:pt>
                <c:pt idx="1122">
                  <c:v>0.24809501</c:v>
                </c:pt>
                <c:pt idx="1123">
                  <c:v>0.17293043</c:v>
                </c:pt>
                <c:pt idx="1124">
                  <c:v>3.1615547999999999E-3</c:v>
                </c:pt>
                <c:pt idx="1125">
                  <c:v>-0.18002620999999999</c:v>
                </c:pt>
                <c:pt idx="1126">
                  <c:v>-0.31007074000000001</c:v>
                </c:pt>
                <c:pt idx="1127">
                  <c:v>-0.34575623</c:v>
                </c:pt>
                <c:pt idx="1128">
                  <c:v>-0.28312878000000002</c:v>
                </c:pt>
                <c:pt idx="1129">
                  <c:v>-0.17174677999999999</c:v>
                </c:pt>
                <c:pt idx="1130">
                  <c:v>-6.8764821000000004E-2</c:v>
                </c:pt>
                <c:pt idx="1131">
                  <c:v>-1.6440380000000001E-2</c:v>
                </c:pt>
                <c:pt idx="1132">
                  <c:v>-3.9095334000000002E-2</c:v>
                </c:pt>
                <c:pt idx="1133">
                  <c:v>-0.12929372</c:v>
                </c:pt>
                <c:pt idx="1134">
                  <c:v>-0.22761480000000001</c:v>
                </c:pt>
                <c:pt idx="1135">
                  <c:v>-0.29778808000000001</c:v>
                </c:pt>
                <c:pt idx="1136">
                  <c:v>-0.32211686</c:v>
                </c:pt>
                <c:pt idx="1137">
                  <c:v>-0.31524587999999998</c:v>
                </c:pt>
                <c:pt idx="1138">
                  <c:v>-0.28809523999999997</c:v>
                </c:pt>
                <c:pt idx="1139">
                  <c:v>-0.24651946</c:v>
                </c:pt>
                <c:pt idx="1140">
                  <c:v>-0.18343776000000001</c:v>
                </c:pt>
                <c:pt idx="1141">
                  <c:v>-0.10764949</c:v>
                </c:pt>
                <c:pt idx="1142">
                  <c:v>-3.0568683999999999E-2</c:v>
                </c:pt>
                <c:pt idx="1143">
                  <c:v>1.5975710000000001E-2</c:v>
                </c:pt>
                <c:pt idx="1144">
                  <c:v>5.2796382000000003E-2</c:v>
                </c:pt>
                <c:pt idx="1145">
                  <c:v>9.3656333999999994E-2</c:v>
                </c:pt>
                <c:pt idx="1146">
                  <c:v>0.18577547</c:v>
                </c:pt>
                <c:pt idx="1147">
                  <c:v>0.28912634999999998</c:v>
                </c:pt>
                <c:pt idx="1148">
                  <c:v>0.36666172000000002</c:v>
                </c:pt>
                <c:pt idx="1149">
                  <c:v>0.346771</c:v>
                </c:pt>
                <c:pt idx="1150">
                  <c:v>0.29032796999999999</c:v>
                </c:pt>
                <c:pt idx="1151">
                  <c:v>0.18158150000000001</c:v>
                </c:pt>
                <c:pt idx="1152">
                  <c:v>2.0549431999999999E-2</c:v>
                </c:pt>
                <c:pt idx="1153">
                  <c:v>-8.6186181000000001E-2</c:v>
                </c:pt>
                <c:pt idx="1154">
                  <c:v>-0.16154911999999999</c:v>
                </c:pt>
                <c:pt idx="1155">
                  <c:v>-0.19057679999999999</c:v>
                </c:pt>
                <c:pt idx="1156">
                  <c:v>-0.22197132</c:v>
                </c:pt>
                <c:pt idx="1157">
                  <c:v>-0.27262354</c:v>
                </c:pt>
                <c:pt idx="1158">
                  <c:v>-0.38738783999999998</c:v>
                </c:pt>
                <c:pt idx="1159">
                  <c:v>-0.53720084999999995</c:v>
                </c:pt>
                <c:pt idx="1160">
                  <c:v>-0.65914603999999999</c:v>
                </c:pt>
                <c:pt idx="1161">
                  <c:v>-0.70737190999999999</c:v>
                </c:pt>
                <c:pt idx="1162">
                  <c:v>-0.69753595999999995</c:v>
                </c:pt>
                <c:pt idx="1163">
                  <c:v>-0.65201109999999995</c:v>
                </c:pt>
                <c:pt idx="1164">
                  <c:v>-0.60142678000000005</c:v>
                </c:pt>
                <c:pt idx="1165">
                  <c:v>-0.54717486000000004</c:v>
                </c:pt>
                <c:pt idx="1166">
                  <c:v>-0.49879057999999998</c:v>
                </c:pt>
                <c:pt idx="1167">
                  <c:v>-0.46862018999999999</c:v>
                </c:pt>
                <c:pt idx="1168">
                  <c:v>-0.46446294999999999</c:v>
                </c:pt>
                <c:pt idx="1169">
                  <c:v>-0.44541691</c:v>
                </c:pt>
                <c:pt idx="1170">
                  <c:v>-0.38459356</c:v>
                </c:pt>
                <c:pt idx="1171">
                  <c:v>-0.29646729999999999</c:v>
                </c:pt>
                <c:pt idx="1172">
                  <c:v>-0.24362560999999999</c:v>
                </c:pt>
                <c:pt idx="1173">
                  <c:v>-0.28301116999999998</c:v>
                </c:pt>
                <c:pt idx="1174">
                  <c:v>-0.42137943</c:v>
                </c:pt>
                <c:pt idx="1175">
                  <c:v>-0.62805995999999997</c:v>
                </c:pt>
                <c:pt idx="1176">
                  <c:v>-0.85922613999999997</c:v>
                </c:pt>
                <c:pt idx="1177">
                  <c:v>-1.06453</c:v>
                </c:pt>
                <c:pt idx="1178">
                  <c:v>-1.2518555</c:v>
                </c:pt>
                <c:pt idx="1179">
                  <c:v>-1.4296647</c:v>
                </c:pt>
                <c:pt idx="1180">
                  <c:v>-1.5778709</c:v>
                </c:pt>
                <c:pt idx="1181">
                  <c:v>-1.6436685</c:v>
                </c:pt>
                <c:pt idx="1182">
                  <c:v>-1.6045247</c:v>
                </c:pt>
                <c:pt idx="1183">
                  <c:v>-1.4829985999999999</c:v>
                </c:pt>
                <c:pt idx="1184">
                  <c:v>-1.3520331000000001</c:v>
                </c:pt>
                <c:pt idx="1185">
                  <c:v>-1.2561793000000001</c:v>
                </c:pt>
                <c:pt idx="1186">
                  <c:v>-1.2296705999999999</c:v>
                </c:pt>
                <c:pt idx="1187">
                  <c:v>-1.2652110999999999</c:v>
                </c:pt>
                <c:pt idx="1188">
                  <c:v>-1.3461666000000001</c:v>
                </c:pt>
                <c:pt idx="1189">
                  <c:v>-1.4387618</c:v>
                </c:pt>
                <c:pt idx="1190">
                  <c:v>-1.5382575000000001</c:v>
                </c:pt>
                <c:pt idx="1191">
                  <c:v>-1.6245679</c:v>
                </c:pt>
                <c:pt idx="1192">
                  <c:v>-1.7109273</c:v>
                </c:pt>
                <c:pt idx="1193">
                  <c:v>-1.7954527</c:v>
                </c:pt>
                <c:pt idx="1194">
                  <c:v>-1.8801638000000001</c:v>
                </c:pt>
                <c:pt idx="1195">
                  <c:v>-1.9785649999999999</c:v>
                </c:pt>
                <c:pt idx="1196">
                  <c:v>-2.1068560000000001</c:v>
                </c:pt>
                <c:pt idx="1197">
                  <c:v>-2.23549</c:v>
                </c:pt>
                <c:pt idx="1198">
                  <c:v>-2.3434134000000002</c:v>
                </c:pt>
                <c:pt idx="1199">
                  <c:v>-2.4077152000000002</c:v>
                </c:pt>
                <c:pt idx="1200">
                  <c:v>-2.4268486999999999</c:v>
                </c:pt>
                <c:pt idx="1201">
                  <c:v>-2.3796119</c:v>
                </c:pt>
                <c:pt idx="1202">
                  <c:v>-2.2660795</c:v>
                </c:pt>
                <c:pt idx="1203">
                  <c:v>-2.0706007</c:v>
                </c:pt>
                <c:pt idx="1204">
                  <c:v>-1.8517143</c:v>
                </c:pt>
                <c:pt idx="1205">
                  <c:v>-1.6599029000000001</c:v>
                </c:pt>
                <c:pt idx="1206">
                  <c:v>-1.5461392</c:v>
                </c:pt>
                <c:pt idx="1207">
                  <c:v>-1.5207752999999999</c:v>
                </c:pt>
                <c:pt idx="1208">
                  <c:v>-1.5903913000000001</c:v>
                </c:pt>
                <c:pt idx="1209">
                  <c:v>-1.6924234</c:v>
                </c:pt>
                <c:pt idx="1210">
                  <c:v>-1.8192704</c:v>
                </c:pt>
                <c:pt idx="1211">
                  <c:v>-1.9214251</c:v>
                </c:pt>
                <c:pt idx="1212">
                  <c:v>-1.9903078999999999</c:v>
                </c:pt>
                <c:pt idx="1213">
                  <c:v>-1.9812212</c:v>
                </c:pt>
                <c:pt idx="1214">
                  <c:v>-1.956351</c:v>
                </c:pt>
                <c:pt idx="1215">
                  <c:v>-1.8511002000000001</c:v>
                </c:pt>
                <c:pt idx="1216">
                  <c:v>-1.6295843999999999</c:v>
                </c:pt>
                <c:pt idx="1217">
                  <c:v>-1.4082842</c:v>
                </c:pt>
                <c:pt idx="1218">
                  <c:v>-1.2278481000000001</c:v>
                </c:pt>
                <c:pt idx="1219">
                  <c:v>-1.1511148</c:v>
                </c:pt>
                <c:pt idx="1220">
                  <c:v>-1.1556643</c:v>
                </c:pt>
                <c:pt idx="1221">
                  <c:v>-1.2014514000000001</c:v>
                </c:pt>
                <c:pt idx="1222">
                  <c:v>-1.2405485000000001</c:v>
                </c:pt>
                <c:pt idx="1223">
                  <c:v>-1.2822477999999999</c:v>
                </c:pt>
                <c:pt idx="1224">
                  <c:v>-1.328211</c:v>
                </c:pt>
                <c:pt idx="1225">
                  <c:v>-1.3651589</c:v>
                </c:pt>
                <c:pt idx="1226">
                  <c:v>-1.3767056</c:v>
                </c:pt>
                <c:pt idx="1227">
                  <c:v>-1.3507568000000001</c:v>
                </c:pt>
                <c:pt idx="1228">
                  <c:v>-1.2856377000000001</c:v>
                </c:pt>
                <c:pt idx="1229">
                  <c:v>-1.2317735000000001</c:v>
                </c:pt>
                <c:pt idx="1230">
                  <c:v>-1.2316052</c:v>
                </c:pt>
                <c:pt idx="1231">
                  <c:v>-1.2881644999999999</c:v>
                </c:pt>
                <c:pt idx="1232">
                  <c:v>-1.3803086</c:v>
                </c:pt>
                <c:pt idx="1233">
                  <c:v>-1.476763</c:v>
                </c:pt>
                <c:pt idx="1234">
                  <c:v>-1.5710423</c:v>
                </c:pt>
                <c:pt idx="1235">
                  <c:v>-1.6570503999999999</c:v>
                </c:pt>
                <c:pt idx="1236">
                  <c:v>-1.7139799</c:v>
                </c:pt>
                <c:pt idx="1237">
                  <c:v>-1.7167779000000001</c:v>
                </c:pt>
                <c:pt idx="1238">
                  <c:v>-1.6499315999999999</c:v>
                </c:pt>
                <c:pt idx="1239">
                  <c:v>-1.5364248</c:v>
                </c:pt>
                <c:pt idx="1240">
                  <c:v>-1.4275331</c:v>
                </c:pt>
                <c:pt idx="1241">
                  <c:v>-1.3489331</c:v>
                </c:pt>
                <c:pt idx="1242">
                  <c:v>-1.2686537</c:v>
                </c:pt>
                <c:pt idx="1243">
                  <c:v>-1.1415567</c:v>
                </c:pt>
                <c:pt idx="1244">
                  <c:v>-0.96059048999999996</c:v>
                </c:pt>
                <c:pt idx="1245">
                  <c:v>-0.79291798000000002</c:v>
                </c:pt>
                <c:pt idx="1246">
                  <c:v>-0.72181255</c:v>
                </c:pt>
                <c:pt idx="1247">
                  <c:v>-0.75850613</c:v>
                </c:pt>
                <c:pt idx="1248">
                  <c:v>-0.81235754999999998</c:v>
                </c:pt>
                <c:pt idx="1249">
                  <c:v>-0.78618668000000003</c:v>
                </c:pt>
                <c:pt idx="1250">
                  <c:v>-0.65571634000000001</c:v>
                </c:pt>
                <c:pt idx="1251">
                  <c:v>-0.4743483</c:v>
                </c:pt>
                <c:pt idx="1252">
                  <c:v>-0.34408701000000003</c:v>
                </c:pt>
                <c:pt idx="1253">
                  <c:v>-0.33780148999999998</c:v>
                </c:pt>
                <c:pt idx="1254">
                  <c:v>-0.43698081</c:v>
                </c:pt>
                <c:pt idx="1255">
                  <c:v>-0.58049443999999994</c:v>
                </c:pt>
                <c:pt idx="1256">
                  <c:v>-0.70599232000000001</c:v>
                </c:pt>
                <c:pt idx="1257">
                  <c:v>-0.78486630999999996</c:v>
                </c:pt>
                <c:pt idx="1258">
                  <c:v>-0.81929158000000002</c:v>
                </c:pt>
                <c:pt idx="1259">
                  <c:v>-0.81956949000000001</c:v>
                </c:pt>
                <c:pt idx="1260">
                  <c:v>-0.79716898999999997</c:v>
                </c:pt>
                <c:pt idx="1261">
                  <c:v>-0.77161517999999996</c:v>
                </c:pt>
                <c:pt idx="1262">
                  <c:v>-0.76564778</c:v>
                </c:pt>
                <c:pt idx="1263">
                  <c:v>-0.78203217999999997</c:v>
                </c:pt>
                <c:pt idx="1264">
                  <c:v>-0.82748281999999995</c:v>
                </c:pt>
                <c:pt idx="1265">
                  <c:v>-0.90999554999999999</c:v>
                </c:pt>
                <c:pt idx="1266">
                  <c:v>-1.0222661</c:v>
                </c:pt>
                <c:pt idx="1267">
                  <c:v>-1.148692</c:v>
                </c:pt>
                <c:pt idx="1268">
                  <c:v>-1.2667861</c:v>
                </c:pt>
                <c:pt idx="1269">
                  <c:v>-1.3497001</c:v>
                </c:pt>
                <c:pt idx="1270">
                  <c:v>-1.3741741000000001</c:v>
                </c:pt>
                <c:pt idx="1271">
                  <c:v>-1.3526948999999999</c:v>
                </c:pt>
                <c:pt idx="1272">
                  <c:v>-1.3339083</c:v>
                </c:pt>
                <c:pt idx="1273">
                  <c:v>-1.3586556000000001</c:v>
                </c:pt>
                <c:pt idx="1274">
                  <c:v>-1.4166744</c:v>
                </c:pt>
                <c:pt idx="1275">
                  <c:v>-1.4813088000000001</c:v>
                </c:pt>
                <c:pt idx="1276">
                  <c:v>-1.5169893999999999</c:v>
                </c:pt>
                <c:pt idx="1277">
                  <c:v>-1.5166758</c:v>
                </c:pt>
                <c:pt idx="1278">
                  <c:v>-1.4996962</c:v>
                </c:pt>
                <c:pt idx="1279">
                  <c:v>-1.5035163</c:v>
                </c:pt>
                <c:pt idx="1280">
                  <c:v>-1.5538536000000001</c:v>
                </c:pt>
                <c:pt idx="1281">
                  <c:v>-1.6489209</c:v>
                </c:pt>
                <c:pt idx="1282">
                  <c:v>-1.7778398</c:v>
                </c:pt>
                <c:pt idx="1283">
                  <c:v>-1.9222686</c:v>
                </c:pt>
                <c:pt idx="1284">
                  <c:v>-2.0131518000000002</c:v>
                </c:pt>
                <c:pt idx="1285">
                  <c:v>-1.9954445999999999</c:v>
                </c:pt>
                <c:pt idx="1286">
                  <c:v>-1.8946495999999999</c:v>
                </c:pt>
                <c:pt idx="1287">
                  <c:v>-1.7638398</c:v>
                </c:pt>
                <c:pt idx="1288">
                  <c:v>-1.6580189999999999</c:v>
                </c:pt>
                <c:pt idx="1289">
                  <c:v>-1.6027305999999999</c:v>
                </c:pt>
                <c:pt idx="1290">
                  <c:v>-1.5881255000000001</c:v>
                </c:pt>
                <c:pt idx="1291">
                  <c:v>-1.5906209</c:v>
                </c:pt>
                <c:pt idx="1292">
                  <c:v>-1.6037631000000001</c:v>
                </c:pt>
                <c:pt idx="1293">
                  <c:v>-1.6197112</c:v>
                </c:pt>
                <c:pt idx="1294">
                  <c:v>-1.6355314999999999</c:v>
                </c:pt>
                <c:pt idx="1295">
                  <c:v>-1.6532918000000001</c:v>
                </c:pt>
                <c:pt idx="1296">
                  <c:v>-1.6739773</c:v>
                </c:pt>
                <c:pt idx="1297">
                  <c:v>-1.6744273999999999</c:v>
                </c:pt>
                <c:pt idx="1298">
                  <c:v>-1.6388107999999999</c:v>
                </c:pt>
                <c:pt idx="1299">
                  <c:v>-1.5964825</c:v>
                </c:pt>
                <c:pt idx="1300">
                  <c:v>-1.5911147999999999</c:v>
                </c:pt>
                <c:pt idx="1301">
                  <c:v>-1.6194816000000001</c:v>
                </c:pt>
                <c:pt idx="1302">
                  <c:v>-1.6488938</c:v>
                </c:pt>
                <c:pt idx="1303">
                  <c:v>-1.6392059999999999</c:v>
                </c:pt>
                <c:pt idx="1304">
                  <c:v>-1.5739183000000001</c:v>
                </c:pt>
                <c:pt idx="1305">
                  <c:v>-1.4559906</c:v>
                </c:pt>
                <c:pt idx="1306">
                  <c:v>-1.2846070000000001</c:v>
                </c:pt>
                <c:pt idx="1307">
                  <c:v>-1.0782772</c:v>
                </c:pt>
                <c:pt idx="1308">
                  <c:v>-0.86504729000000002</c:v>
                </c:pt>
                <c:pt idx="1309">
                  <c:v>-0.67115219999999998</c:v>
                </c:pt>
                <c:pt idx="1310">
                  <c:v>-0.52161869000000005</c:v>
                </c:pt>
                <c:pt idx="1311">
                  <c:v>-0.44490411000000002</c:v>
                </c:pt>
                <c:pt idx="1312">
                  <c:v>-0.48263198000000002</c:v>
                </c:pt>
                <c:pt idx="1313">
                  <c:v>-0.61225428000000004</c:v>
                </c:pt>
                <c:pt idx="1314">
                  <c:v>-0.76740423000000002</c:v>
                </c:pt>
                <c:pt idx="1315">
                  <c:v>-0.91851919000000004</c:v>
                </c:pt>
                <c:pt idx="1316">
                  <c:v>-1.0754904999999999</c:v>
                </c:pt>
                <c:pt idx="1317">
                  <c:v>-1.2490732</c:v>
                </c:pt>
                <c:pt idx="1318">
                  <c:v>-1.4389555999999999</c:v>
                </c:pt>
                <c:pt idx="1319">
                  <c:v>-1.594309</c:v>
                </c:pt>
                <c:pt idx="1320">
                  <c:v>-1.6731062999999999</c:v>
                </c:pt>
                <c:pt idx="1321">
                  <c:v>-1.6332814</c:v>
                </c:pt>
                <c:pt idx="1322">
                  <c:v>-1.464631</c:v>
                </c:pt>
                <c:pt idx="1323">
                  <c:v>-1.1894003</c:v>
                </c:pt>
                <c:pt idx="1324">
                  <c:v>-0.86435216000000004</c:v>
                </c:pt>
                <c:pt idx="1325">
                  <c:v>-0.54164612999999995</c:v>
                </c:pt>
                <c:pt idx="1326">
                  <c:v>-0.26707478000000001</c:v>
                </c:pt>
                <c:pt idx="1327">
                  <c:v>-7.2180250000000001E-2</c:v>
                </c:pt>
                <c:pt idx="1328">
                  <c:v>2.1076269000000002E-2</c:v>
                </c:pt>
                <c:pt idx="1329">
                  <c:v>3.2672625000000001E-3</c:v>
                </c:pt>
                <c:pt idx="1330">
                  <c:v>-0.12456642</c:v>
                </c:pt>
                <c:pt idx="1331">
                  <c:v>-0.30981942000000001</c:v>
                </c:pt>
                <c:pt idx="1332">
                  <c:v>-0.46572907000000002</c:v>
                </c:pt>
                <c:pt idx="1333">
                  <c:v>-0.5498653</c:v>
                </c:pt>
                <c:pt idx="1334">
                  <c:v>-0.56176150999999996</c:v>
                </c:pt>
                <c:pt idx="1335">
                  <c:v>-0.51771906999999995</c:v>
                </c:pt>
                <c:pt idx="1336">
                  <c:v>-0.43480418999999998</c:v>
                </c:pt>
                <c:pt idx="1337">
                  <c:v>-0.32332469000000003</c:v>
                </c:pt>
                <c:pt idx="1338">
                  <c:v>-0.18259691</c:v>
                </c:pt>
                <c:pt idx="1339">
                  <c:v>-4.0456864000000002E-2</c:v>
                </c:pt>
                <c:pt idx="1340">
                  <c:v>6.5800368999999997E-2</c:v>
                </c:pt>
                <c:pt idx="1341">
                  <c:v>0.11635178</c:v>
                </c:pt>
                <c:pt idx="1342">
                  <c:v>0.14808883</c:v>
                </c:pt>
                <c:pt idx="1343">
                  <c:v>0.18021221000000001</c:v>
                </c:pt>
                <c:pt idx="1344">
                  <c:v>0.22276900999999999</c:v>
                </c:pt>
                <c:pt idx="1345">
                  <c:v>0.26556405999999999</c:v>
                </c:pt>
                <c:pt idx="1346">
                  <c:v>0.24227164000000001</c:v>
                </c:pt>
                <c:pt idx="1347">
                  <c:v>0.14494517000000001</c:v>
                </c:pt>
                <c:pt idx="1348">
                  <c:v>1.5144829E-2</c:v>
                </c:pt>
                <c:pt idx="1349">
                  <c:v>-7.7766021000000005E-2</c:v>
                </c:pt>
                <c:pt idx="1350">
                  <c:v>-9.4725030000000002E-2</c:v>
                </c:pt>
                <c:pt idx="1351">
                  <c:v>-7.3816574999999995E-2</c:v>
                </c:pt>
                <c:pt idx="1352">
                  <c:v>-6.7421209999999995E-2</c:v>
                </c:pt>
                <c:pt idx="1353">
                  <c:v>-8.5024586999999999E-2</c:v>
                </c:pt>
                <c:pt idx="1354">
                  <c:v>-0.1013749</c:v>
                </c:pt>
                <c:pt idx="1355">
                  <c:v>-6.9245107E-2</c:v>
                </c:pt>
                <c:pt idx="1356">
                  <c:v>2.5593291E-3</c:v>
                </c:pt>
                <c:pt idx="1357">
                  <c:v>8.5974192000000005E-2</c:v>
                </c:pt>
                <c:pt idx="1358">
                  <c:v>0.16896559999999999</c:v>
                </c:pt>
                <c:pt idx="1359">
                  <c:v>0.28651659000000002</c:v>
                </c:pt>
                <c:pt idx="1360">
                  <c:v>0.47267489000000001</c:v>
                </c:pt>
                <c:pt idx="1361">
                  <c:v>0.70478271999999997</c:v>
                </c:pt>
                <c:pt idx="1362">
                  <c:v>0.91860896999999997</c:v>
                </c:pt>
                <c:pt idx="1363">
                  <c:v>1.0803081999999999</c:v>
                </c:pt>
                <c:pt idx="1364">
                  <c:v>1.1934198</c:v>
                </c:pt>
                <c:pt idx="1365">
                  <c:v>1.2595345</c:v>
                </c:pt>
                <c:pt idx="1366">
                  <c:v>1.2654132</c:v>
                </c:pt>
                <c:pt idx="1367">
                  <c:v>1.1956563</c:v>
                </c:pt>
                <c:pt idx="1368">
                  <c:v>1.0492813999999999</c:v>
                </c:pt>
                <c:pt idx="1369">
                  <c:v>0.88284437999999998</c:v>
                </c:pt>
                <c:pt idx="1370">
                  <c:v>0.75130054999999996</c:v>
                </c:pt>
                <c:pt idx="1371">
                  <c:v>0.69860502000000002</c:v>
                </c:pt>
                <c:pt idx="1372">
                  <c:v>0.71951372000000002</c:v>
                </c:pt>
                <c:pt idx="1373">
                  <c:v>0.78133058</c:v>
                </c:pt>
                <c:pt idx="1374">
                  <c:v>0.85342565000000004</c:v>
                </c:pt>
                <c:pt idx="1375">
                  <c:v>0.93873602</c:v>
                </c:pt>
                <c:pt idx="1376">
                  <c:v>1.0228968000000001</c:v>
                </c:pt>
                <c:pt idx="1377">
                  <c:v>1.0525526999999999</c:v>
                </c:pt>
                <c:pt idx="1378">
                  <c:v>0.98556569000000005</c:v>
                </c:pt>
                <c:pt idx="1379">
                  <c:v>0.82858717000000004</c:v>
                </c:pt>
                <c:pt idx="1380">
                  <c:v>0.62304656000000003</c:v>
                </c:pt>
                <c:pt idx="1381">
                  <c:v>0.43598288000000002</c:v>
                </c:pt>
                <c:pt idx="1382">
                  <c:v>0.30297782000000001</c:v>
                </c:pt>
                <c:pt idx="1383">
                  <c:v>0.22160100999999999</c:v>
                </c:pt>
                <c:pt idx="1384">
                  <c:v>0.15993167999999999</c:v>
                </c:pt>
                <c:pt idx="1385">
                  <c:v>6.7984249999999996E-2</c:v>
                </c:pt>
                <c:pt idx="1386">
                  <c:v>-8.6589736E-2</c:v>
                </c:pt>
                <c:pt idx="1387">
                  <c:v>-0.28712480000000001</c:v>
                </c:pt>
                <c:pt idx="1388">
                  <c:v>-0.48368625999999998</c:v>
                </c:pt>
                <c:pt idx="1389">
                  <c:v>-0.63654164000000002</c:v>
                </c:pt>
                <c:pt idx="1390">
                  <c:v>-0.77531344999999996</c:v>
                </c:pt>
                <c:pt idx="1391">
                  <c:v>-0.91304697999999995</c:v>
                </c:pt>
                <c:pt idx="1392">
                  <c:v>-1.0842592</c:v>
                </c:pt>
                <c:pt idx="1393">
                  <c:v>-1.2634311</c:v>
                </c:pt>
                <c:pt idx="1394">
                  <c:v>-1.4057484</c:v>
                </c:pt>
                <c:pt idx="1395">
                  <c:v>-1.4289528</c:v>
                </c:pt>
                <c:pt idx="1396">
                  <c:v>-1.3149154999999999</c:v>
                </c:pt>
                <c:pt idx="1397">
                  <c:v>-1.0852504999999999</c:v>
                </c:pt>
                <c:pt idx="1398">
                  <c:v>-0.81157617000000004</c:v>
                </c:pt>
                <c:pt idx="1399">
                  <c:v>-0.57204116000000005</c:v>
                </c:pt>
                <c:pt idx="1400">
                  <c:v>-0.4388204</c:v>
                </c:pt>
                <c:pt idx="1401">
                  <c:v>-0.38483873000000002</c:v>
                </c:pt>
                <c:pt idx="1402">
                  <c:v>-0.41850716999999998</c:v>
                </c:pt>
                <c:pt idx="1403">
                  <c:v>-0.49084145000000001</c:v>
                </c:pt>
                <c:pt idx="1404">
                  <c:v>-0.52741941999999997</c:v>
                </c:pt>
                <c:pt idx="1405">
                  <c:v>-0.39428076000000001</c:v>
                </c:pt>
                <c:pt idx="1406">
                  <c:v>-0.20562679</c:v>
                </c:pt>
                <c:pt idx="1407">
                  <c:v>6.1969800999999998E-2</c:v>
                </c:pt>
                <c:pt idx="1408">
                  <c:v>0.40244015999999999</c:v>
                </c:pt>
                <c:pt idx="1409">
                  <c:v>0.63515498999999997</c:v>
                </c:pt>
                <c:pt idx="1410">
                  <c:v>0.76642856000000004</c:v>
                </c:pt>
                <c:pt idx="1411">
                  <c:v>0.77003321999999996</c:v>
                </c:pt>
                <c:pt idx="1412">
                  <c:v>0.71539280000000005</c:v>
                </c:pt>
                <c:pt idx="1413">
                  <c:v>0.63044314999999995</c:v>
                </c:pt>
                <c:pt idx="1414">
                  <c:v>0.55733832000000005</c:v>
                </c:pt>
                <c:pt idx="1415">
                  <c:v>0.49684096999999999</c:v>
                </c:pt>
                <c:pt idx="1416">
                  <c:v>0.4507755</c:v>
                </c:pt>
                <c:pt idx="1417">
                  <c:v>0.43038701000000001</c:v>
                </c:pt>
                <c:pt idx="1418">
                  <c:v>0.42688788</c:v>
                </c:pt>
                <c:pt idx="1419">
                  <c:v>0.42275272000000003</c:v>
                </c:pt>
                <c:pt idx="1420">
                  <c:v>0.43398624000000002</c:v>
                </c:pt>
                <c:pt idx="1421">
                  <c:v>0.43998290000000001</c:v>
                </c:pt>
                <c:pt idx="1422">
                  <c:v>0.40471548000000002</c:v>
                </c:pt>
                <c:pt idx="1423">
                  <c:v>0.28386082000000001</c:v>
                </c:pt>
                <c:pt idx="1424">
                  <c:v>0.10297097</c:v>
                </c:pt>
                <c:pt idx="1425">
                  <c:v>-4.0065969E-2</c:v>
                </c:pt>
                <c:pt idx="1426">
                  <c:v>-7.2845467999999997E-2</c:v>
                </c:pt>
                <c:pt idx="1427">
                  <c:v>-3.4031418000000001E-2</c:v>
                </c:pt>
                <c:pt idx="1428">
                  <c:v>3.0866820999999999E-2</c:v>
                </c:pt>
                <c:pt idx="1429">
                  <c:v>9.3678925999999996E-2</c:v>
                </c:pt>
                <c:pt idx="1430">
                  <c:v>0.14245079999999999</c:v>
                </c:pt>
                <c:pt idx="1431">
                  <c:v>0.16758271999999999</c:v>
                </c:pt>
                <c:pt idx="1432">
                  <c:v>0.17110048</c:v>
                </c:pt>
                <c:pt idx="1433">
                  <c:v>0.15701546</c:v>
                </c:pt>
                <c:pt idx="1434">
                  <c:v>0.12965386000000001</c:v>
                </c:pt>
                <c:pt idx="1435">
                  <c:v>8.4345545999999993E-2</c:v>
                </c:pt>
                <c:pt idx="1436">
                  <c:v>1.9406198E-2</c:v>
                </c:pt>
                <c:pt idx="1437">
                  <c:v>-7.5003413000000005E-2</c:v>
                </c:pt>
                <c:pt idx="1438">
                  <c:v>-0.20508392</c:v>
                </c:pt>
                <c:pt idx="1439">
                  <c:v>-0.35066397999999999</c:v>
                </c:pt>
                <c:pt idx="1440">
                  <c:v>-0.48123883000000001</c:v>
                </c:pt>
                <c:pt idx="1441">
                  <c:v>-0.58475478000000003</c:v>
                </c:pt>
                <c:pt idx="1442">
                  <c:v>-0.67302943000000004</c:v>
                </c:pt>
                <c:pt idx="1443">
                  <c:v>-0.76315909000000004</c:v>
                </c:pt>
                <c:pt idx="1444">
                  <c:v>-0.88810014999999998</c:v>
                </c:pt>
                <c:pt idx="1445">
                  <c:v>-1.0344869999999999</c:v>
                </c:pt>
                <c:pt idx="1446">
                  <c:v>-1.1596546999999999</c:v>
                </c:pt>
                <c:pt idx="1447">
                  <c:v>-1.2156065</c:v>
                </c:pt>
                <c:pt idx="1448">
                  <c:v>-1.1787992</c:v>
                </c:pt>
                <c:pt idx="1449">
                  <c:v>-1.0774368000000001</c:v>
                </c:pt>
                <c:pt idx="1450">
                  <c:v>-0.96674104000000005</c:v>
                </c:pt>
                <c:pt idx="1451">
                  <c:v>-0.89943667000000005</c:v>
                </c:pt>
                <c:pt idx="1452">
                  <c:v>-0.90233490000000005</c:v>
                </c:pt>
                <c:pt idx="1453">
                  <c:v>-0.96099802000000001</c:v>
                </c:pt>
                <c:pt idx="1454">
                  <c:v>-1.042645</c:v>
                </c:pt>
                <c:pt idx="1455">
                  <c:v>-1.1146385000000001</c:v>
                </c:pt>
                <c:pt idx="1456">
                  <c:v>-1.1814339</c:v>
                </c:pt>
                <c:pt idx="1457">
                  <c:v>-1.2549781</c:v>
                </c:pt>
                <c:pt idx="1458">
                  <c:v>-1.3659380000000001</c:v>
                </c:pt>
                <c:pt idx="1459">
                  <c:v>-1.5350535999999999</c:v>
                </c:pt>
                <c:pt idx="1460">
                  <c:v>-1.7571189</c:v>
                </c:pt>
                <c:pt idx="1461">
                  <c:v>-1.9793729</c:v>
                </c:pt>
                <c:pt idx="1462">
                  <c:v>-2.167443</c:v>
                </c:pt>
                <c:pt idx="1463">
                  <c:v>-2.2671296000000001</c:v>
                </c:pt>
                <c:pt idx="1464">
                  <c:v>-2.2689963999999998</c:v>
                </c:pt>
                <c:pt idx="1465">
                  <c:v>-2.1942572</c:v>
                </c:pt>
                <c:pt idx="1466">
                  <c:v>-2.1107627</c:v>
                </c:pt>
                <c:pt idx="1467">
                  <c:v>-2.0567297999999998</c:v>
                </c:pt>
                <c:pt idx="1468">
                  <c:v>-2.0501388</c:v>
                </c:pt>
                <c:pt idx="1469">
                  <c:v>-2.0261670000000001</c:v>
                </c:pt>
                <c:pt idx="1470">
                  <c:v>-2.0033056</c:v>
                </c:pt>
                <c:pt idx="1471">
                  <c:v>-1.8869578</c:v>
                </c:pt>
                <c:pt idx="1472">
                  <c:v>-1.6236573000000001</c:v>
                </c:pt>
                <c:pt idx="1473">
                  <c:v>-1.3345241000000001</c:v>
                </c:pt>
                <c:pt idx="1474">
                  <c:v>-1.0392182000000001</c:v>
                </c:pt>
                <c:pt idx="1475">
                  <c:v>-0.79826165000000004</c:v>
                </c:pt>
                <c:pt idx="1476">
                  <c:v>-0.61807835</c:v>
                </c:pt>
                <c:pt idx="1477">
                  <c:v>-0.50958577999999999</c:v>
                </c:pt>
                <c:pt idx="1478">
                  <c:v>-0.43732549999999998</c:v>
                </c:pt>
                <c:pt idx="1479">
                  <c:v>-0.38365397000000001</c:v>
                </c:pt>
                <c:pt idx="1480">
                  <c:v>-0.32529192000000001</c:v>
                </c:pt>
                <c:pt idx="1481">
                  <c:v>-0.27790927999999998</c:v>
                </c:pt>
                <c:pt idx="1482">
                  <c:v>-0.23179003000000001</c:v>
                </c:pt>
                <c:pt idx="1483">
                  <c:v>-0.20554391999999999</c:v>
                </c:pt>
                <c:pt idx="1484">
                  <c:v>-0.19303418</c:v>
                </c:pt>
                <c:pt idx="1485">
                  <c:v>-0.20122739000000001</c:v>
                </c:pt>
                <c:pt idx="1486">
                  <c:v>-0.24028224000000001</c:v>
                </c:pt>
                <c:pt idx="1487">
                  <c:v>-0.31147341000000001</c:v>
                </c:pt>
                <c:pt idx="1488">
                  <c:v>-0.38226083999999999</c:v>
                </c:pt>
                <c:pt idx="1489">
                  <c:v>-0.43674579000000002</c:v>
                </c:pt>
                <c:pt idx="1490">
                  <c:v>-0.45394449999999997</c:v>
                </c:pt>
                <c:pt idx="1491">
                  <c:v>-0.4557563</c:v>
                </c:pt>
                <c:pt idx="1492">
                  <c:v>-0.44896760000000002</c:v>
                </c:pt>
                <c:pt idx="1493">
                  <c:v>-0.46155161</c:v>
                </c:pt>
                <c:pt idx="1494">
                  <c:v>-0.5366533</c:v>
                </c:pt>
                <c:pt idx="1495">
                  <c:v>-0.70814100000000002</c:v>
                </c:pt>
                <c:pt idx="1496">
                  <c:v>-0.93559495999999998</c:v>
                </c:pt>
                <c:pt idx="1497">
                  <c:v>-1.1358161</c:v>
                </c:pt>
                <c:pt idx="1498">
                  <c:v>-1.2237374999999999</c:v>
                </c:pt>
                <c:pt idx="1499">
                  <c:v>-1.1993275000000001</c:v>
                </c:pt>
                <c:pt idx="1500">
                  <c:v>-1.1059756999999999</c:v>
                </c:pt>
                <c:pt idx="1501">
                  <c:v>-0.9833288</c:v>
                </c:pt>
                <c:pt idx="1502">
                  <c:v>-0.83429142999999995</c:v>
                </c:pt>
                <c:pt idx="1503">
                  <c:v>-0.66665046999999999</c:v>
                </c:pt>
                <c:pt idx="1504">
                  <c:v>-0.49141759000000002</c:v>
                </c:pt>
                <c:pt idx="1505">
                  <c:v>-0.33419444999999998</c:v>
                </c:pt>
                <c:pt idx="1506">
                  <c:v>-0.19526565000000001</c:v>
                </c:pt>
                <c:pt idx="1507">
                  <c:v>-5.7404717000000001E-2</c:v>
                </c:pt>
                <c:pt idx="1508">
                  <c:v>7.8183981E-2</c:v>
                </c:pt>
                <c:pt idx="1509">
                  <c:v>0.19464939000000001</c:v>
                </c:pt>
                <c:pt idx="1510">
                  <c:v>0.30548653999999997</c:v>
                </c:pt>
                <c:pt idx="1511">
                  <c:v>0.42388345999999999</c:v>
                </c:pt>
                <c:pt idx="1512">
                  <c:v>0.56742278000000002</c:v>
                </c:pt>
                <c:pt idx="1513">
                  <c:v>0.71055577000000003</c:v>
                </c:pt>
                <c:pt idx="1514">
                  <c:v>0.82066002999999998</c:v>
                </c:pt>
                <c:pt idx="1515">
                  <c:v>0.88761948000000002</c:v>
                </c:pt>
                <c:pt idx="1516">
                  <c:v>0.93736905000000004</c:v>
                </c:pt>
                <c:pt idx="1517">
                  <c:v>1.0069268</c:v>
                </c:pt>
                <c:pt idx="1518">
                  <c:v>1.1153226000000001</c:v>
                </c:pt>
                <c:pt idx="1519">
                  <c:v>1.2276746000000001</c:v>
                </c:pt>
                <c:pt idx="1520">
                  <c:v>1.3367989</c:v>
                </c:pt>
                <c:pt idx="1521">
                  <c:v>1.4576903999999999</c:v>
                </c:pt>
                <c:pt idx="1522">
                  <c:v>1.6099937</c:v>
                </c:pt>
                <c:pt idx="1523">
                  <c:v>1.7805724999999999</c:v>
                </c:pt>
                <c:pt idx="1524">
                  <c:v>1.9517929000000001</c:v>
                </c:pt>
                <c:pt idx="1525">
                  <c:v>2.0869791000000002</c:v>
                </c:pt>
                <c:pt idx="1526">
                  <c:v>2.1574981000000002</c:v>
                </c:pt>
                <c:pt idx="1527">
                  <c:v>2.1471426999999998</c:v>
                </c:pt>
                <c:pt idx="1528">
                  <c:v>2.0733841000000002</c:v>
                </c:pt>
                <c:pt idx="1529">
                  <c:v>1.9816303</c:v>
                </c:pt>
                <c:pt idx="1530">
                  <c:v>1.9459797999999999</c:v>
                </c:pt>
                <c:pt idx="1531">
                  <c:v>1.9774697999999999</c:v>
                </c:pt>
                <c:pt idx="1532">
                  <c:v>2.0247994999999999</c:v>
                </c:pt>
                <c:pt idx="1533">
                  <c:v>2.0356127000000002</c:v>
                </c:pt>
                <c:pt idx="1534">
                  <c:v>2.0280974999999999</c:v>
                </c:pt>
                <c:pt idx="1535">
                  <c:v>2.0255139999999998</c:v>
                </c:pt>
                <c:pt idx="1536">
                  <c:v>2.0423943000000002</c:v>
                </c:pt>
                <c:pt idx="1537">
                  <c:v>2.0717012000000001</c:v>
                </c:pt>
                <c:pt idx="1538">
                  <c:v>2.1098979999999998</c:v>
                </c:pt>
                <c:pt idx="1539">
                  <c:v>2.2011270000000001</c:v>
                </c:pt>
                <c:pt idx="1540">
                  <c:v>2.3653735</c:v>
                </c:pt>
                <c:pt idx="1541">
                  <c:v>2.5672145</c:v>
                </c:pt>
                <c:pt idx="1542">
                  <c:v>2.7237602999999999</c:v>
                </c:pt>
                <c:pt idx="1543">
                  <c:v>2.7684017999999999</c:v>
                </c:pt>
                <c:pt idx="1544">
                  <c:v>2.7040019000000002</c:v>
                </c:pt>
                <c:pt idx="1545">
                  <c:v>2.5709795999999998</c:v>
                </c:pt>
                <c:pt idx="1546">
                  <c:v>2.4135095999999998</c:v>
                </c:pt>
                <c:pt idx="1547">
                  <c:v>2.2643130999999999</c:v>
                </c:pt>
                <c:pt idx="1548">
                  <c:v>2.1433005999999999</c:v>
                </c:pt>
                <c:pt idx="1549">
                  <c:v>2.0554689000000002</c:v>
                </c:pt>
                <c:pt idx="1550">
                  <c:v>1.9868386</c:v>
                </c:pt>
                <c:pt idx="1551">
                  <c:v>1.9058845</c:v>
                </c:pt>
                <c:pt idx="1552">
                  <c:v>1.8082582</c:v>
                </c:pt>
                <c:pt idx="1553">
                  <c:v>1.7318817</c:v>
                </c:pt>
                <c:pt idx="1554">
                  <c:v>1.7020869000000001</c:v>
                </c:pt>
                <c:pt idx="1555">
                  <c:v>1.7143199</c:v>
                </c:pt>
                <c:pt idx="1556">
                  <c:v>1.7438278</c:v>
                </c:pt>
                <c:pt idx="1557">
                  <c:v>1.7649950000000001</c:v>
                </c:pt>
                <c:pt idx="1558">
                  <c:v>1.7763416999999999</c:v>
                </c:pt>
                <c:pt idx="1559">
                  <c:v>1.8012253</c:v>
                </c:pt>
                <c:pt idx="1560">
                  <c:v>1.8489272999999999</c:v>
                </c:pt>
                <c:pt idx="1561">
                  <c:v>1.8983102000000001</c:v>
                </c:pt>
                <c:pt idx="1562">
                  <c:v>1.9300678</c:v>
                </c:pt>
                <c:pt idx="1563">
                  <c:v>1.9353056</c:v>
                </c:pt>
                <c:pt idx="1564">
                  <c:v>1.9260174000000001</c:v>
                </c:pt>
                <c:pt idx="1565">
                  <c:v>1.9273534999999999</c:v>
                </c:pt>
                <c:pt idx="1566">
                  <c:v>1.9510643000000001</c:v>
                </c:pt>
                <c:pt idx="1567">
                  <c:v>1.9704685</c:v>
                </c:pt>
                <c:pt idx="1568">
                  <c:v>1.9475178</c:v>
                </c:pt>
                <c:pt idx="1569">
                  <c:v>1.8575804</c:v>
                </c:pt>
                <c:pt idx="1570">
                  <c:v>1.7117979999999999</c:v>
                </c:pt>
                <c:pt idx="1571">
                  <c:v>1.5494540999999999</c:v>
                </c:pt>
                <c:pt idx="1572">
                  <c:v>1.4308512</c:v>
                </c:pt>
                <c:pt idx="1573">
                  <c:v>1.4130231</c:v>
                </c:pt>
                <c:pt idx="1574">
                  <c:v>1.4937145999999999</c:v>
                </c:pt>
                <c:pt idx="1575">
                  <c:v>1.608951</c:v>
                </c:pt>
                <c:pt idx="1576">
                  <c:v>1.6872084000000001</c:v>
                </c:pt>
                <c:pt idx="1577">
                  <c:v>1.6867188</c:v>
                </c:pt>
                <c:pt idx="1578">
                  <c:v>1.6041757999999999</c:v>
                </c:pt>
                <c:pt idx="1579">
                  <c:v>1.4771190999999999</c:v>
                </c:pt>
                <c:pt idx="1580">
                  <c:v>1.3540255999999999</c:v>
                </c:pt>
                <c:pt idx="1581">
                  <c:v>1.2776098</c:v>
                </c:pt>
                <c:pt idx="1582">
                  <c:v>1.2566466999999999</c:v>
                </c:pt>
                <c:pt idx="1583">
                  <c:v>1.2459815000000001</c:v>
                </c:pt>
                <c:pt idx="1584">
                  <c:v>1.1917253999999999</c:v>
                </c:pt>
                <c:pt idx="1585">
                  <c:v>1.0756082</c:v>
                </c:pt>
                <c:pt idx="1586">
                  <c:v>0.91521487999999995</c:v>
                </c:pt>
                <c:pt idx="1587">
                  <c:v>0.75265656000000003</c:v>
                </c:pt>
                <c:pt idx="1588">
                  <c:v>0.63890749000000002</c:v>
                </c:pt>
                <c:pt idx="1589">
                  <c:v>0.56028272999999995</c:v>
                </c:pt>
                <c:pt idx="1590">
                  <c:v>0.47226715000000002</c:v>
                </c:pt>
                <c:pt idx="1591">
                  <c:v>0.35921112999999999</c:v>
                </c:pt>
                <c:pt idx="1592">
                  <c:v>0.26604758000000001</c:v>
                </c:pt>
                <c:pt idx="1593">
                  <c:v>0.23156383</c:v>
                </c:pt>
                <c:pt idx="1594">
                  <c:v>0.26234307000000001</c:v>
                </c:pt>
                <c:pt idx="1595">
                  <c:v>0.33747684999999999</c:v>
                </c:pt>
                <c:pt idx="1596">
                  <c:v>0.45428614</c:v>
                </c:pt>
                <c:pt idx="1597">
                  <c:v>0.62530271999999998</c:v>
                </c:pt>
                <c:pt idx="1598">
                  <c:v>0.81834470999999998</c:v>
                </c:pt>
                <c:pt idx="1599">
                  <c:v>0.99145998000000002</c:v>
                </c:pt>
                <c:pt idx="1600">
                  <c:v>1.1124959999999999</c:v>
                </c:pt>
                <c:pt idx="1601">
                  <c:v>1.1819221</c:v>
                </c:pt>
                <c:pt idx="1602">
                  <c:v>1.2149348</c:v>
                </c:pt>
                <c:pt idx="1603">
                  <c:v>1.2081805999999999</c:v>
                </c:pt>
                <c:pt idx="1604">
                  <c:v>1.1717293</c:v>
                </c:pt>
                <c:pt idx="1605">
                  <c:v>1.1236299999999999</c:v>
                </c:pt>
                <c:pt idx="1606">
                  <c:v>1.0898763</c:v>
                </c:pt>
                <c:pt idx="1607">
                  <c:v>1.0914676999999999</c:v>
                </c:pt>
                <c:pt idx="1608">
                  <c:v>1.1093284999999999</c:v>
                </c:pt>
                <c:pt idx="1609">
                  <c:v>1.1176347</c:v>
                </c:pt>
                <c:pt idx="1610">
                  <c:v>1.0786784</c:v>
                </c:pt>
                <c:pt idx="1611">
                  <c:v>1.0070333</c:v>
                </c:pt>
                <c:pt idx="1612">
                  <c:v>0.95356589999999997</c:v>
                </c:pt>
                <c:pt idx="1613">
                  <c:v>0.93247393000000001</c:v>
                </c:pt>
                <c:pt idx="1614">
                  <c:v>0.90446031999999998</c:v>
                </c:pt>
                <c:pt idx="1615">
                  <c:v>0.85078869999999995</c:v>
                </c:pt>
                <c:pt idx="1616">
                  <c:v>0.80874780999999996</c:v>
                </c:pt>
                <c:pt idx="1617">
                  <c:v>0.80573578000000001</c:v>
                </c:pt>
                <c:pt idx="1618">
                  <c:v>0.83762219000000004</c:v>
                </c:pt>
                <c:pt idx="1619">
                  <c:v>0.86800147999999999</c:v>
                </c:pt>
                <c:pt idx="1620">
                  <c:v>0.84630985999999997</c:v>
                </c:pt>
                <c:pt idx="1621">
                  <c:v>0.74004287999999996</c:v>
                </c:pt>
                <c:pt idx="1622">
                  <c:v>0.57490805</c:v>
                </c:pt>
                <c:pt idx="1623">
                  <c:v>0.39302826000000002</c:v>
                </c:pt>
                <c:pt idx="1624">
                  <c:v>0.23787638999999999</c:v>
                </c:pt>
                <c:pt idx="1625">
                  <c:v>0.14009463999999999</c:v>
                </c:pt>
                <c:pt idx="1626">
                  <c:v>0.13907095999999999</c:v>
                </c:pt>
                <c:pt idx="1627">
                  <c:v>0.22578602</c:v>
                </c:pt>
                <c:pt idx="1628">
                  <c:v>0.33643899999999999</c:v>
                </c:pt>
                <c:pt idx="1629">
                  <c:v>0.40218480000000001</c:v>
                </c:pt>
                <c:pt idx="1630">
                  <c:v>0.39877304000000002</c:v>
                </c:pt>
                <c:pt idx="1631">
                  <c:v>0.34501878000000002</c:v>
                </c:pt>
                <c:pt idx="1632">
                  <c:v>0.2802827</c:v>
                </c:pt>
                <c:pt idx="1633">
                  <c:v>0.20086944000000001</c:v>
                </c:pt>
                <c:pt idx="1634">
                  <c:v>7.5862209E-2</c:v>
                </c:pt>
                <c:pt idx="1635">
                  <c:v>-9.3326545999999996E-2</c:v>
                </c:pt>
                <c:pt idx="1636">
                  <c:v>-0.25738191999999999</c:v>
                </c:pt>
                <c:pt idx="1637">
                  <c:v>-0.37344283</c:v>
                </c:pt>
                <c:pt idx="1638">
                  <c:v>-0.42462157</c:v>
                </c:pt>
                <c:pt idx="1639">
                  <c:v>-0.44561267999999998</c:v>
                </c:pt>
                <c:pt idx="1640">
                  <c:v>-0.49089972999999998</c:v>
                </c:pt>
                <c:pt idx="1641">
                  <c:v>-0.57133120000000004</c:v>
                </c:pt>
                <c:pt idx="1642">
                  <c:v>-0.66783473000000004</c:v>
                </c:pt>
                <c:pt idx="1643">
                  <c:v>-0.74501404000000004</c:v>
                </c:pt>
                <c:pt idx="1644">
                  <c:v>-0.76793058000000003</c:v>
                </c:pt>
                <c:pt idx="1645">
                  <c:v>-0.73220207000000004</c:v>
                </c:pt>
                <c:pt idx="1646">
                  <c:v>-0.66321686999999996</c:v>
                </c:pt>
                <c:pt idx="1647">
                  <c:v>-0.60265915000000003</c:v>
                </c:pt>
                <c:pt idx="1648">
                  <c:v>-0.57628307000000001</c:v>
                </c:pt>
                <c:pt idx="1649">
                  <c:v>-0.56417591</c:v>
                </c:pt>
                <c:pt idx="1650">
                  <c:v>-0.54659667999999995</c:v>
                </c:pt>
                <c:pt idx="1651">
                  <c:v>-0.53417398999999999</c:v>
                </c:pt>
                <c:pt idx="1652">
                  <c:v>-0.54956315</c:v>
                </c:pt>
                <c:pt idx="1653">
                  <c:v>-0.60332980999999997</c:v>
                </c:pt>
                <c:pt idx="1654">
                  <c:v>-0.67403941000000001</c:v>
                </c:pt>
                <c:pt idx="1655">
                  <c:v>-0.71343283000000002</c:v>
                </c:pt>
                <c:pt idx="1656">
                  <c:v>-0.67548379999999997</c:v>
                </c:pt>
                <c:pt idx="1657">
                  <c:v>-0.58172199999999996</c:v>
                </c:pt>
                <c:pt idx="1658">
                  <c:v>-0.49409758999999998</c:v>
                </c:pt>
                <c:pt idx="1659">
                  <c:v>-0.42670222000000002</c:v>
                </c:pt>
                <c:pt idx="1660">
                  <c:v>-0.36796969000000002</c:v>
                </c:pt>
                <c:pt idx="1661">
                  <c:v>-0.28371549000000001</c:v>
                </c:pt>
                <c:pt idx="1662">
                  <c:v>-0.18521468999999999</c:v>
                </c:pt>
                <c:pt idx="1663">
                  <c:v>-9.1515539000000007E-2</c:v>
                </c:pt>
                <c:pt idx="1664">
                  <c:v>-2.1542656E-2</c:v>
                </c:pt>
                <c:pt idx="1665">
                  <c:v>3.8677283000000001E-3</c:v>
                </c:pt>
                <c:pt idx="1666">
                  <c:v>-8.3925535999999998E-3</c:v>
                </c:pt>
                <c:pt idx="1667">
                  <c:v>-3.2654295E-2</c:v>
                </c:pt>
                <c:pt idx="1668">
                  <c:v>-2.5307256E-2</c:v>
                </c:pt>
                <c:pt idx="1669">
                  <c:v>3.3077595000000001E-2</c:v>
                </c:pt>
                <c:pt idx="1670">
                  <c:v>0.11402023</c:v>
                </c:pt>
                <c:pt idx="1671">
                  <c:v>0.18219436999999999</c:v>
                </c:pt>
                <c:pt idx="1672">
                  <c:v>0.22756918000000001</c:v>
                </c:pt>
                <c:pt idx="1673">
                  <c:v>0.24462996000000001</c:v>
                </c:pt>
                <c:pt idx="1674">
                  <c:v>0.23878060000000001</c:v>
                </c:pt>
                <c:pt idx="1675">
                  <c:v>0.21465704999999999</c:v>
                </c:pt>
                <c:pt idx="1676">
                  <c:v>0.16120391000000001</c:v>
                </c:pt>
                <c:pt idx="1677">
                  <c:v>6.3165669999999993E-2</c:v>
                </c:pt>
                <c:pt idx="1678">
                  <c:v>-6.1394301999999998E-2</c:v>
                </c:pt>
                <c:pt idx="1679">
                  <c:v>-0.20036701000000001</c:v>
                </c:pt>
                <c:pt idx="1680">
                  <c:v>-0.34686850000000002</c:v>
                </c:pt>
                <c:pt idx="1681">
                  <c:v>-0.47188027999999999</c:v>
                </c:pt>
                <c:pt idx="1682">
                  <c:v>-0.51973183999999994</c:v>
                </c:pt>
                <c:pt idx="1683">
                  <c:v>-0.50226605000000002</c:v>
                </c:pt>
                <c:pt idx="1684">
                  <c:v>-0.48253420000000002</c:v>
                </c:pt>
                <c:pt idx="1685">
                  <c:v>-0.50579567999999997</c:v>
                </c:pt>
                <c:pt idx="1686">
                  <c:v>-0.55490424999999999</c:v>
                </c:pt>
                <c:pt idx="1687">
                  <c:v>-0.59257194999999996</c:v>
                </c:pt>
                <c:pt idx="1688">
                  <c:v>-0.59321029000000003</c:v>
                </c:pt>
                <c:pt idx="1689">
                  <c:v>-0.53059758000000001</c:v>
                </c:pt>
                <c:pt idx="1690">
                  <c:v>-0.40010554999999998</c:v>
                </c:pt>
                <c:pt idx="1691">
                  <c:v>-0.23860231000000001</c:v>
                </c:pt>
                <c:pt idx="1692">
                  <c:v>-0.11366079</c:v>
                </c:pt>
                <c:pt idx="1693">
                  <c:v>-4.5737128000000002E-2</c:v>
                </c:pt>
                <c:pt idx="1694">
                  <c:v>-2.8957700999999999E-2</c:v>
                </c:pt>
                <c:pt idx="1695">
                  <c:v>-3.1467450000000001E-2</c:v>
                </c:pt>
                <c:pt idx="1696">
                  <c:v>-3.7744462999999999E-2</c:v>
                </c:pt>
                <c:pt idx="1697">
                  <c:v>-3.8602322000000001E-2</c:v>
                </c:pt>
                <c:pt idx="1698">
                  <c:v>-2.7326920000000001E-2</c:v>
                </c:pt>
                <c:pt idx="1699">
                  <c:v>-4.5550943000000001E-4</c:v>
                </c:pt>
                <c:pt idx="1700">
                  <c:v>4.0164058000000002E-2</c:v>
                </c:pt>
                <c:pt idx="1701">
                  <c:v>9.4879803999999998E-2</c:v>
                </c:pt>
                <c:pt idx="1702">
                  <c:v>0.15258546000000001</c:v>
                </c:pt>
                <c:pt idx="1703">
                  <c:v>0.21605801999999999</c:v>
                </c:pt>
                <c:pt idx="1704">
                  <c:v>0.29162337999999999</c:v>
                </c:pt>
                <c:pt idx="1705">
                  <c:v>0.36362988000000002</c:v>
                </c:pt>
                <c:pt idx="1706">
                  <c:v>0.41626017999999998</c:v>
                </c:pt>
                <c:pt idx="1707">
                  <c:v>0.45256397999999998</c:v>
                </c:pt>
                <c:pt idx="1708">
                  <c:v>0.47316691999999999</c:v>
                </c:pt>
                <c:pt idx="1709">
                  <c:v>0.47283659</c:v>
                </c:pt>
                <c:pt idx="1710">
                  <c:v>0.44112979000000002</c:v>
                </c:pt>
                <c:pt idx="1711">
                  <c:v>0.38391091999999999</c:v>
                </c:pt>
                <c:pt idx="1712">
                  <c:v>0.30889982999999999</c:v>
                </c:pt>
                <c:pt idx="1713">
                  <c:v>0.22253207</c:v>
                </c:pt>
                <c:pt idx="1714">
                  <c:v>0.15629339</c:v>
                </c:pt>
                <c:pt idx="1715">
                  <c:v>0.13328356999999999</c:v>
                </c:pt>
                <c:pt idx="1716">
                  <c:v>0.13795225</c:v>
                </c:pt>
                <c:pt idx="1717">
                  <c:v>0.13774697999999999</c:v>
                </c:pt>
                <c:pt idx="1718">
                  <c:v>0.11348276</c:v>
                </c:pt>
                <c:pt idx="1719">
                  <c:v>0.10153439</c:v>
                </c:pt>
                <c:pt idx="1720">
                  <c:v>0.13265109</c:v>
                </c:pt>
                <c:pt idx="1721">
                  <c:v>0.22312898</c:v>
                </c:pt>
                <c:pt idx="1722">
                  <c:v>0.32620803999999998</c:v>
                </c:pt>
                <c:pt idx="1723">
                  <c:v>0.39176934000000002</c:v>
                </c:pt>
                <c:pt idx="1724">
                  <c:v>0.38249685999999999</c:v>
                </c:pt>
                <c:pt idx="1725">
                  <c:v>0.33320398000000001</c:v>
                </c:pt>
                <c:pt idx="1726">
                  <c:v>0.25972546000000002</c:v>
                </c:pt>
                <c:pt idx="1727">
                  <c:v>0.25175810999999998</c:v>
                </c:pt>
                <c:pt idx="1728">
                  <c:v>0.33423108000000001</c:v>
                </c:pt>
                <c:pt idx="1729">
                  <c:v>0.42759946999999998</c:v>
                </c:pt>
                <c:pt idx="1730">
                  <c:v>0.52605875999999996</c:v>
                </c:pt>
                <c:pt idx="1731">
                  <c:v>0.63042147000000004</c:v>
                </c:pt>
                <c:pt idx="1732">
                  <c:v>0.75691682000000005</c:v>
                </c:pt>
                <c:pt idx="1733">
                  <c:v>0.89464372000000003</c:v>
                </c:pt>
                <c:pt idx="1734">
                  <c:v>1.0372915</c:v>
                </c:pt>
                <c:pt idx="1735">
                  <c:v>1.1338602</c:v>
                </c:pt>
                <c:pt idx="1736">
                  <c:v>1.1839385</c:v>
                </c:pt>
                <c:pt idx="1737">
                  <c:v>1.2285258999999999</c:v>
                </c:pt>
                <c:pt idx="1738">
                  <c:v>1.3019807999999999</c:v>
                </c:pt>
                <c:pt idx="1739">
                  <c:v>1.3850046</c:v>
                </c:pt>
                <c:pt idx="1740">
                  <c:v>1.4650143</c:v>
                </c:pt>
                <c:pt idx="1741">
                  <c:v>1.522035</c:v>
                </c:pt>
                <c:pt idx="1742">
                  <c:v>1.5396791999999999</c:v>
                </c:pt>
                <c:pt idx="1743">
                  <c:v>1.5128775999999999</c:v>
                </c:pt>
                <c:pt idx="1744">
                  <c:v>1.4620222</c:v>
                </c:pt>
                <c:pt idx="1745">
                  <c:v>1.4047463</c:v>
                </c:pt>
                <c:pt idx="1746">
                  <c:v>1.3271229</c:v>
                </c:pt>
                <c:pt idx="1747">
                  <c:v>1.2256099</c:v>
                </c:pt>
                <c:pt idx="1748">
                  <c:v>1.1349091</c:v>
                </c:pt>
                <c:pt idx="1749">
                  <c:v>1.0885851</c:v>
                </c:pt>
                <c:pt idx="1750">
                  <c:v>1.1039721</c:v>
                </c:pt>
                <c:pt idx="1751">
                  <c:v>1.1471678999999999</c:v>
                </c:pt>
                <c:pt idx="1752">
                  <c:v>1.1700931000000001</c:v>
                </c:pt>
                <c:pt idx="1753">
                  <c:v>1.1613472</c:v>
                </c:pt>
                <c:pt idx="1754">
                  <c:v>1.1575968999999999</c:v>
                </c:pt>
                <c:pt idx="1755">
                  <c:v>1.1982672999999999</c:v>
                </c:pt>
                <c:pt idx="1756">
                  <c:v>1.2892395999999999</c:v>
                </c:pt>
                <c:pt idx="1757">
                  <c:v>1.3939432</c:v>
                </c:pt>
                <c:pt idx="1758">
                  <c:v>1.4609989999999999</c:v>
                </c:pt>
                <c:pt idx="1759">
                  <c:v>1.4744271</c:v>
                </c:pt>
                <c:pt idx="1760">
                  <c:v>1.4554456</c:v>
                </c:pt>
                <c:pt idx="1761">
                  <c:v>1.4240478999999999</c:v>
                </c:pt>
                <c:pt idx="1762">
                  <c:v>1.3893974</c:v>
                </c:pt>
                <c:pt idx="1763">
                  <c:v>1.3540464000000001</c:v>
                </c:pt>
                <c:pt idx="1764">
                  <c:v>1.3206655</c:v>
                </c:pt>
                <c:pt idx="1765">
                  <c:v>1.3132663</c:v>
                </c:pt>
                <c:pt idx="1766">
                  <c:v>1.3305928</c:v>
                </c:pt>
                <c:pt idx="1767">
                  <c:v>1.3470607000000001</c:v>
                </c:pt>
                <c:pt idx="1768">
                  <c:v>1.3631903000000001</c:v>
                </c:pt>
                <c:pt idx="1769">
                  <c:v>1.3889222999999999</c:v>
                </c:pt>
                <c:pt idx="1770">
                  <c:v>1.4347768999999999</c:v>
                </c:pt>
                <c:pt idx="1771">
                  <c:v>1.5026485000000001</c:v>
                </c:pt>
                <c:pt idx="1772">
                  <c:v>1.5691143000000001</c:v>
                </c:pt>
                <c:pt idx="1773">
                  <c:v>1.5997710999999999</c:v>
                </c:pt>
                <c:pt idx="1774">
                  <c:v>1.5784875</c:v>
                </c:pt>
                <c:pt idx="1775">
                  <c:v>1.5218659000000001</c:v>
                </c:pt>
                <c:pt idx="1776">
                  <c:v>1.4610562</c:v>
                </c:pt>
                <c:pt idx="1777">
                  <c:v>1.4178713000000001</c:v>
                </c:pt>
                <c:pt idx="1778">
                  <c:v>1.3848668</c:v>
                </c:pt>
                <c:pt idx="1779">
                  <c:v>1.3499563000000001</c:v>
                </c:pt>
                <c:pt idx="1780">
                  <c:v>1.3151531000000001</c:v>
                </c:pt>
                <c:pt idx="1781">
                  <c:v>1.2751722000000001</c:v>
                </c:pt>
                <c:pt idx="1782">
                  <c:v>1.2223691999999999</c:v>
                </c:pt>
                <c:pt idx="1783">
                  <c:v>1.151375</c:v>
                </c:pt>
                <c:pt idx="1784">
                  <c:v>1.0857831</c:v>
                </c:pt>
                <c:pt idx="1785">
                  <c:v>1.0504788</c:v>
                </c:pt>
                <c:pt idx="1786">
                  <c:v>1.0544633999999999</c:v>
                </c:pt>
                <c:pt idx="1787">
                  <c:v>1.0814630999999999</c:v>
                </c:pt>
                <c:pt idx="1788">
                  <c:v>1.0971499</c:v>
                </c:pt>
                <c:pt idx="1789">
                  <c:v>1.0732413999999999</c:v>
                </c:pt>
                <c:pt idx="1790">
                  <c:v>1.0403244</c:v>
                </c:pt>
                <c:pt idx="1791">
                  <c:v>0.99224179000000001</c:v>
                </c:pt>
                <c:pt idx="1792">
                  <c:v>0.92480989999999996</c:v>
                </c:pt>
                <c:pt idx="1793">
                  <c:v>0.87128605999999997</c:v>
                </c:pt>
                <c:pt idx="1794">
                  <c:v>0.83677729000000001</c:v>
                </c:pt>
                <c:pt idx="1795">
                  <c:v>0.81906869000000004</c:v>
                </c:pt>
                <c:pt idx="1796">
                  <c:v>0.80201728999999999</c:v>
                </c:pt>
                <c:pt idx="1797">
                  <c:v>0.78185201999999998</c:v>
                </c:pt>
                <c:pt idx="1798">
                  <c:v>0.76751232999999996</c:v>
                </c:pt>
                <c:pt idx="1799">
                  <c:v>0.77866906000000002</c:v>
                </c:pt>
                <c:pt idx="1800">
                  <c:v>0.81133579</c:v>
                </c:pt>
                <c:pt idx="1801">
                  <c:v>0.8313604</c:v>
                </c:pt>
                <c:pt idx="1802">
                  <c:v>0.81682796999999996</c:v>
                </c:pt>
                <c:pt idx="1803">
                  <c:v>0.76644639000000003</c:v>
                </c:pt>
                <c:pt idx="1804">
                  <c:v>0.69628440000000003</c:v>
                </c:pt>
                <c:pt idx="1805">
                  <c:v>0.62616607000000002</c:v>
                </c:pt>
                <c:pt idx="1806">
                  <c:v>0.56108159999999996</c:v>
                </c:pt>
                <c:pt idx="1807">
                  <c:v>0.49865618</c:v>
                </c:pt>
                <c:pt idx="1808">
                  <c:v>0.45985163000000001</c:v>
                </c:pt>
                <c:pt idx="1809">
                  <c:v>0.44609842999999999</c:v>
                </c:pt>
                <c:pt idx="1810">
                  <c:v>0.44309648000000001</c:v>
                </c:pt>
                <c:pt idx="1811">
                  <c:v>0.41909783</c:v>
                </c:pt>
                <c:pt idx="1812">
                  <c:v>0.35490409000000001</c:v>
                </c:pt>
                <c:pt idx="1813">
                  <c:v>0.25909133000000001</c:v>
                </c:pt>
                <c:pt idx="1814">
                  <c:v>0.16711635999999999</c:v>
                </c:pt>
                <c:pt idx="1815">
                  <c:v>0.1193424</c:v>
                </c:pt>
                <c:pt idx="1816">
                  <c:v>0.10777995</c:v>
                </c:pt>
                <c:pt idx="1817">
                  <c:v>0.10121018</c:v>
                </c:pt>
                <c:pt idx="1818">
                  <c:v>8.8732764000000006E-2</c:v>
                </c:pt>
                <c:pt idx="1819">
                  <c:v>7.2559820999999997E-2</c:v>
                </c:pt>
                <c:pt idx="1820">
                  <c:v>5.6645734000000003E-2</c:v>
                </c:pt>
                <c:pt idx="1821">
                  <c:v>3.8965143000000001E-2</c:v>
                </c:pt>
                <c:pt idx="1822">
                  <c:v>4.1482680000000001E-3</c:v>
                </c:pt>
                <c:pt idx="1823">
                  <c:v>-4.2389146000000003E-2</c:v>
                </c:pt>
                <c:pt idx="1824">
                  <c:v>-8.7277797000000004E-2</c:v>
                </c:pt>
                <c:pt idx="1825">
                  <c:v>-0.12793230999999999</c:v>
                </c:pt>
                <c:pt idx="1826">
                  <c:v>-0.14922543999999999</c:v>
                </c:pt>
                <c:pt idx="1827">
                  <c:v>-0.14456652</c:v>
                </c:pt>
                <c:pt idx="1828">
                  <c:v>-0.12226778000000001</c:v>
                </c:pt>
                <c:pt idx="1829">
                  <c:v>-8.7253770999999994E-2</c:v>
                </c:pt>
                <c:pt idx="1830">
                  <c:v>-5.0648007000000002E-2</c:v>
                </c:pt>
                <c:pt idx="1831">
                  <c:v>-3.5669428000000003E-2</c:v>
                </c:pt>
                <c:pt idx="1832">
                  <c:v>-4.6584182000000002E-2</c:v>
                </c:pt>
                <c:pt idx="1833">
                  <c:v>-7.0286316000000001E-2</c:v>
                </c:pt>
                <c:pt idx="1834">
                  <c:v>-8.3075360000000001E-2</c:v>
                </c:pt>
                <c:pt idx="1835">
                  <c:v>-5.5687779E-2</c:v>
                </c:pt>
                <c:pt idx="1836">
                  <c:v>1.5852150999999998E-2</c:v>
                </c:pt>
                <c:pt idx="1837">
                  <c:v>0.14524524</c:v>
                </c:pt>
                <c:pt idx="1838">
                  <c:v>0.31609647000000002</c:v>
                </c:pt>
                <c:pt idx="1839">
                  <c:v>0.46936020000000001</c:v>
                </c:pt>
                <c:pt idx="1840">
                  <c:v>0.58080600999999998</c:v>
                </c:pt>
                <c:pt idx="1841">
                  <c:v>0.65818339999999997</c:v>
                </c:pt>
                <c:pt idx="1842">
                  <c:v>0.71168054999999997</c:v>
                </c:pt>
                <c:pt idx="1843">
                  <c:v>0.74254255000000002</c:v>
                </c:pt>
                <c:pt idx="1844">
                  <c:v>0.73939785000000002</c:v>
                </c:pt>
                <c:pt idx="1845">
                  <c:v>0.71023431000000004</c:v>
                </c:pt>
                <c:pt idx="1846">
                  <c:v>0.68330374000000005</c:v>
                </c:pt>
                <c:pt idx="1847">
                  <c:v>0.68427747999999999</c:v>
                </c:pt>
                <c:pt idx="1848">
                  <c:v>0.70793898</c:v>
                </c:pt>
                <c:pt idx="1849">
                  <c:v>0.73291163000000004</c:v>
                </c:pt>
                <c:pt idx="1850">
                  <c:v>0.73254695000000003</c:v>
                </c:pt>
                <c:pt idx="1851">
                  <c:v>0.70640513000000005</c:v>
                </c:pt>
                <c:pt idx="1852">
                  <c:v>0.66726931</c:v>
                </c:pt>
                <c:pt idx="1853">
                  <c:v>0.63442244999999997</c:v>
                </c:pt>
                <c:pt idx="1854">
                  <c:v>0.59682906999999996</c:v>
                </c:pt>
                <c:pt idx="1855">
                  <c:v>0.58359612000000005</c:v>
                </c:pt>
                <c:pt idx="1856">
                  <c:v>0.60955685000000004</c:v>
                </c:pt>
                <c:pt idx="1857">
                  <c:v>0.66350189999999998</c:v>
                </c:pt>
                <c:pt idx="1858">
                  <c:v>0.73748283000000003</c:v>
                </c:pt>
                <c:pt idx="1859">
                  <c:v>0.80182726999999998</c:v>
                </c:pt>
                <c:pt idx="1860">
                  <c:v>0.83126038999999996</c:v>
                </c:pt>
                <c:pt idx="1861">
                  <c:v>0.81816968999999995</c:v>
                </c:pt>
                <c:pt idx="1862">
                  <c:v>0.79531271000000003</c:v>
                </c:pt>
                <c:pt idx="1863">
                  <c:v>0.79097675000000001</c:v>
                </c:pt>
                <c:pt idx="1864">
                  <c:v>0.81333051000000001</c:v>
                </c:pt>
                <c:pt idx="1865">
                  <c:v>0.84960325000000003</c:v>
                </c:pt>
                <c:pt idx="1866">
                  <c:v>0.89128580999999996</c:v>
                </c:pt>
                <c:pt idx="1867">
                  <c:v>0.93467705000000001</c:v>
                </c:pt>
                <c:pt idx="1868">
                  <c:v>0.96428199000000003</c:v>
                </c:pt>
                <c:pt idx="1869">
                  <c:v>0.97639964000000001</c:v>
                </c:pt>
                <c:pt idx="1870">
                  <c:v>0.97538192999999995</c:v>
                </c:pt>
                <c:pt idx="1871">
                  <c:v>0.97445740999999997</c:v>
                </c:pt>
                <c:pt idx="1872">
                  <c:v>0.98486428000000004</c:v>
                </c:pt>
                <c:pt idx="1873">
                  <c:v>1.0031322</c:v>
                </c:pt>
                <c:pt idx="1874">
                  <c:v>1.0168731</c:v>
                </c:pt>
                <c:pt idx="1875">
                  <c:v>1.0154319999999999</c:v>
                </c:pt>
                <c:pt idx="1876">
                  <c:v>1.0132182000000001</c:v>
                </c:pt>
                <c:pt idx="1877">
                  <c:v>1.0230965000000001</c:v>
                </c:pt>
                <c:pt idx="1878">
                  <c:v>1.0311360000000001</c:v>
                </c:pt>
                <c:pt idx="1879">
                  <c:v>1.0109302</c:v>
                </c:pt>
                <c:pt idx="1880">
                  <c:v>0.96625987999999996</c:v>
                </c:pt>
                <c:pt idx="1881">
                  <c:v>0.91399598999999998</c:v>
                </c:pt>
                <c:pt idx="1882">
                  <c:v>0.88915091000000002</c:v>
                </c:pt>
                <c:pt idx="1883">
                  <c:v>0.89979014999999996</c:v>
                </c:pt>
                <c:pt idx="1884">
                  <c:v>0.91132131000000005</c:v>
                </c:pt>
                <c:pt idx="1885">
                  <c:v>0.88568353</c:v>
                </c:pt>
                <c:pt idx="1886">
                  <c:v>0.83247873999999999</c:v>
                </c:pt>
                <c:pt idx="1887">
                  <c:v>0.77899470000000004</c:v>
                </c:pt>
                <c:pt idx="1888">
                  <c:v>0.74842805999999995</c:v>
                </c:pt>
                <c:pt idx="1889">
                  <c:v>0.73589404000000003</c:v>
                </c:pt>
                <c:pt idx="1890">
                  <c:v>0.73113552000000004</c:v>
                </c:pt>
                <c:pt idx="1891">
                  <c:v>0.72557950000000004</c:v>
                </c:pt>
                <c:pt idx="1892">
                  <c:v>0.72416469000000006</c:v>
                </c:pt>
                <c:pt idx="1893">
                  <c:v>0.72195248999999995</c:v>
                </c:pt>
                <c:pt idx="1894">
                  <c:v>0.71753427999999997</c:v>
                </c:pt>
                <c:pt idx="1895">
                  <c:v>0.70694301999999998</c:v>
                </c:pt>
                <c:pt idx="1896">
                  <c:v>0.67933182999999997</c:v>
                </c:pt>
                <c:pt idx="1897">
                  <c:v>0.64305217000000003</c:v>
                </c:pt>
                <c:pt idx="1898">
                  <c:v>0.61352072999999996</c:v>
                </c:pt>
                <c:pt idx="1899">
                  <c:v>0.60692513999999997</c:v>
                </c:pt>
                <c:pt idx="1900">
                  <c:v>0.62067022999999999</c:v>
                </c:pt>
                <c:pt idx="1901">
                  <c:v>0.63721187999999995</c:v>
                </c:pt>
                <c:pt idx="1902">
                  <c:v>0.63057854999999996</c:v>
                </c:pt>
                <c:pt idx="1903">
                  <c:v>0.60586368000000002</c:v>
                </c:pt>
                <c:pt idx="1904">
                  <c:v>0.58392060999999995</c:v>
                </c:pt>
                <c:pt idx="1905">
                  <c:v>0.57975376000000001</c:v>
                </c:pt>
                <c:pt idx="1906">
                  <c:v>0.59075513999999996</c:v>
                </c:pt>
                <c:pt idx="1907">
                  <c:v>0.60469801000000001</c:v>
                </c:pt>
                <c:pt idx="1908">
                  <c:v>0.60762267000000003</c:v>
                </c:pt>
                <c:pt idx="1909">
                  <c:v>0.59233983999999995</c:v>
                </c:pt>
                <c:pt idx="1910">
                  <c:v>0.54894023999999997</c:v>
                </c:pt>
                <c:pt idx="1911">
                  <c:v>0.49795541999999998</c:v>
                </c:pt>
                <c:pt idx="1912">
                  <c:v>0.46791971999999998</c:v>
                </c:pt>
                <c:pt idx="1913">
                  <c:v>0.46794363</c:v>
                </c:pt>
                <c:pt idx="1914">
                  <c:v>0.47768887999999998</c:v>
                </c:pt>
                <c:pt idx="1915">
                  <c:v>0.46927224000000001</c:v>
                </c:pt>
                <c:pt idx="1916">
                  <c:v>0.42808081999999997</c:v>
                </c:pt>
                <c:pt idx="1917">
                  <c:v>0.39263218</c:v>
                </c:pt>
                <c:pt idx="1918">
                  <c:v>0.36505932000000002</c:v>
                </c:pt>
                <c:pt idx="1919">
                  <c:v>0.35423244999999998</c:v>
                </c:pt>
                <c:pt idx="1920">
                  <c:v>0.3512922</c:v>
                </c:pt>
                <c:pt idx="1921">
                  <c:v>0.30740614999999999</c:v>
                </c:pt>
                <c:pt idx="1922">
                  <c:v>0.25794220000000001</c:v>
                </c:pt>
                <c:pt idx="1923">
                  <c:v>0.22674916000000001</c:v>
                </c:pt>
                <c:pt idx="1924">
                  <c:v>0.22854500999999999</c:v>
                </c:pt>
                <c:pt idx="1925">
                  <c:v>0.24314251000000001</c:v>
                </c:pt>
                <c:pt idx="1926">
                  <c:v>0.25471545000000001</c:v>
                </c:pt>
                <c:pt idx="1927">
                  <c:v>0.25022095</c:v>
                </c:pt>
                <c:pt idx="1928">
                  <c:v>0.22589064</c:v>
                </c:pt>
                <c:pt idx="1929">
                  <c:v>0.1894276</c:v>
                </c:pt>
                <c:pt idx="1930">
                  <c:v>0.16340161</c:v>
                </c:pt>
                <c:pt idx="1931">
                  <c:v>0.14740842000000001</c:v>
                </c:pt>
                <c:pt idx="1932">
                  <c:v>0.13146020999999999</c:v>
                </c:pt>
                <c:pt idx="1933">
                  <c:v>0.10913535000000001</c:v>
                </c:pt>
                <c:pt idx="1934">
                  <c:v>8.5129356000000003E-2</c:v>
                </c:pt>
                <c:pt idx="1935">
                  <c:v>5.9491400999999999E-2</c:v>
                </c:pt>
                <c:pt idx="1936">
                  <c:v>2.3319228000000001E-2</c:v>
                </c:pt>
                <c:pt idx="1937">
                  <c:v>-2.272281E-2</c:v>
                </c:pt>
                <c:pt idx="1938">
                  <c:v>-6.9515419999999994E-2</c:v>
                </c:pt>
                <c:pt idx="1939">
                  <c:v>-0.11349708999999999</c:v>
                </c:pt>
                <c:pt idx="1940">
                  <c:v>-0.13202553</c:v>
                </c:pt>
                <c:pt idx="1941">
                  <c:v>-0.12450388</c:v>
                </c:pt>
                <c:pt idx="1942">
                  <c:v>-9.5757406000000003E-2</c:v>
                </c:pt>
                <c:pt idx="1943">
                  <c:v>-7.2674876999999999E-2</c:v>
                </c:pt>
                <c:pt idx="1944">
                  <c:v>-7.6012653999999999E-2</c:v>
                </c:pt>
                <c:pt idx="1945">
                  <c:v>-9.5596346999999998E-2</c:v>
                </c:pt>
                <c:pt idx="1946">
                  <c:v>-0.12807371000000001</c:v>
                </c:pt>
                <c:pt idx="1947">
                  <c:v>-0.18251914</c:v>
                </c:pt>
                <c:pt idx="1948">
                  <c:v>-0.25106817999999997</c:v>
                </c:pt>
                <c:pt idx="1949">
                  <c:v>-0.32309336999999999</c:v>
                </c:pt>
                <c:pt idx="1950">
                  <c:v>-0.38407006999999999</c:v>
                </c:pt>
                <c:pt idx="1951">
                  <c:v>-0.42304416</c:v>
                </c:pt>
                <c:pt idx="1952">
                  <c:v>-0.41694622999999997</c:v>
                </c:pt>
                <c:pt idx="1953">
                  <c:v>-0.37062552999999998</c:v>
                </c:pt>
                <c:pt idx="1954">
                  <c:v>-0.31034041000000001</c:v>
                </c:pt>
                <c:pt idx="1955">
                  <c:v>-0.27439954999999999</c:v>
                </c:pt>
                <c:pt idx="1956">
                  <c:v>-0.28009033999999999</c:v>
                </c:pt>
                <c:pt idx="1957">
                  <c:v>-0.31222121000000003</c:v>
                </c:pt>
                <c:pt idx="1958">
                  <c:v>-0.34071179000000001</c:v>
                </c:pt>
                <c:pt idx="1959">
                  <c:v>-0.36426441999999998</c:v>
                </c:pt>
                <c:pt idx="1960">
                  <c:v>-0.38847735999999999</c:v>
                </c:pt>
                <c:pt idx="1961">
                  <c:v>-0.40913310000000003</c:v>
                </c:pt>
                <c:pt idx="1962">
                  <c:v>-0.41164733999999997</c:v>
                </c:pt>
                <c:pt idx="1963">
                  <c:v>-0.38903413999999997</c:v>
                </c:pt>
                <c:pt idx="1964">
                  <c:v>-0.34549577999999997</c:v>
                </c:pt>
                <c:pt idx="1965">
                  <c:v>-0.29898456000000001</c:v>
                </c:pt>
                <c:pt idx="1966">
                  <c:v>-0.27340347999999998</c:v>
                </c:pt>
                <c:pt idx="1967">
                  <c:v>-0.2743913</c:v>
                </c:pt>
                <c:pt idx="1968">
                  <c:v>-0.27696218</c:v>
                </c:pt>
                <c:pt idx="1969">
                  <c:v>-0.25830855000000003</c:v>
                </c:pt>
                <c:pt idx="1970">
                  <c:v>-0.20574025000000001</c:v>
                </c:pt>
                <c:pt idx="1971">
                  <c:v>-0.12778357000000001</c:v>
                </c:pt>
                <c:pt idx="1972">
                  <c:v>-4.5165019000000001E-2</c:v>
                </c:pt>
                <c:pt idx="1973">
                  <c:v>2.1774735E-2</c:v>
                </c:pt>
                <c:pt idx="1974">
                  <c:v>5.4695533999999997E-2</c:v>
                </c:pt>
                <c:pt idx="1975">
                  <c:v>5.8104529000000002E-2</c:v>
                </c:pt>
                <c:pt idx="1976">
                  <c:v>5.2270569000000003E-2</c:v>
                </c:pt>
                <c:pt idx="1977">
                  <c:v>5.287004E-2</c:v>
                </c:pt>
                <c:pt idx="1978">
                  <c:v>5.8752595999999997E-2</c:v>
                </c:pt>
                <c:pt idx="1979">
                  <c:v>6.7574931000000005E-2</c:v>
                </c:pt>
                <c:pt idx="1980">
                  <c:v>8.6950857000000006E-2</c:v>
                </c:pt>
                <c:pt idx="1981">
                  <c:v>0.10566713</c:v>
                </c:pt>
                <c:pt idx="1982">
                  <c:v>0.12780151000000001</c:v>
                </c:pt>
                <c:pt idx="1983">
                  <c:v>0.13510820000000001</c:v>
                </c:pt>
                <c:pt idx="1984">
                  <c:v>0.12143981</c:v>
                </c:pt>
                <c:pt idx="1985">
                  <c:v>0.11607329</c:v>
                </c:pt>
                <c:pt idx="1986">
                  <c:v>0.13013658</c:v>
                </c:pt>
                <c:pt idx="1987">
                  <c:v>0.15089232</c:v>
                </c:pt>
                <c:pt idx="1988">
                  <c:v>0.16791158</c:v>
                </c:pt>
                <c:pt idx="1989">
                  <c:v>0.17203122000000001</c:v>
                </c:pt>
                <c:pt idx="1990">
                  <c:v>0.15134220000000001</c:v>
                </c:pt>
                <c:pt idx="1991">
                  <c:v>0.11002493000000001</c:v>
                </c:pt>
                <c:pt idx="1992">
                  <c:v>6.3160242000000005E-2</c:v>
                </c:pt>
                <c:pt idx="1993">
                  <c:v>2.5035821E-2</c:v>
                </c:pt>
                <c:pt idx="1994">
                  <c:v>1.4354231E-2</c:v>
                </c:pt>
                <c:pt idx="1995">
                  <c:v>3.5200304000000002E-2</c:v>
                </c:pt>
                <c:pt idx="1996">
                  <c:v>7.4827353999999999E-2</c:v>
                </c:pt>
                <c:pt idx="1997">
                  <c:v>0.11109933</c:v>
                </c:pt>
                <c:pt idx="1998">
                  <c:v>0.14593519999999999</c:v>
                </c:pt>
                <c:pt idx="1999">
                  <c:v>0.18205762</c:v>
                </c:pt>
                <c:pt idx="2000">
                  <c:v>0.22352691</c:v>
                </c:pt>
                <c:pt idx="2001">
                  <c:v>0.25562800000000002</c:v>
                </c:pt>
                <c:pt idx="2002">
                  <c:v>0.27385040999999999</c:v>
                </c:pt>
                <c:pt idx="2003">
                  <c:v>0.27545936999999998</c:v>
                </c:pt>
                <c:pt idx="2004">
                  <c:v>0.27077215999999998</c:v>
                </c:pt>
                <c:pt idx="2005">
                  <c:v>0.26582318999999999</c:v>
                </c:pt>
                <c:pt idx="2006">
                  <c:v>0.26592185000000002</c:v>
                </c:pt>
                <c:pt idx="2007">
                  <c:v>0.27590160000000002</c:v>
                </c:pt>
                <c:pt idx="2008">
                  <c:v>0.29917526</c:v>
                </c:pt>
                <c:pt idx="2009">
                  <c:v>0.33848560999999999</c:v>
                </c:pt>
                <c:pt idx="2010">
                  <c:v>0.38234319</c:v>
                </c:pt>
                <c:pt idx="2011">
                  <c:v>0.41206875999999998</c:v>
                </c:pt>
                <c:pt idx="2012">
                  <c:v>0.42714458</c:v>
                </c:pt>
                <c:pt idx="2013">
                  <c:v>0.44036940000000002</c:v>
                </c:pt>
                <c:pt idx="2014">
                  <c:v>0.46036725000000001</c:v>
                </c:pt>
                <c:pt idx="2015">
                  <c:v>0.48479696</c:v>
                </c:pt>
                <c:pt idx="2016">
                  <c:v>0.49542393000000001</c:v>
                </c:pt>
                <c:pt idx="2017">
                  <c:v>0.48566157999999998</c:v>
                </c:pt>
                <c:pt idx="2018">
                  <c:v>0.46406493999999998</c:v>
                </c:pt>
                <c:pt idx="2019">
                  <c:v>0.45306663000000003</c:v>
                </c:pt>
                <c:pt idx="2020">
                  <c:v>0.44931599</c:v>
                </c:pt>
                <c:pt idx="2021">
                  <c:v>0.44518144999999998</c:v>
                </c:pt>
                <c:pt idx="2022">
                  <c:v>0.43626415000000002</c:v>
                </c:pt>
                <c:pt idx="2023">
                  <c:v>0.42330681999999997</c:v>
                </c:pt>
                <c:pt idx="2024">
                  <c:v>0.42745954000000003</c:v>
                </c:pt>
                <c:pt idx="2025">
                  <c:v>0.45140449999999999</c:v>
                </c:pt>
                <c:pt idx="2026">
                  <c:v>0.47632456000000001</c:v>
                </c:pt>
                <c:pt idx="2027">
                  <c:v>0.48060636000000001</c:v>
                </c:pt>
                <c:pt idx="2028">
                  <c:v>0.46738085000000001</c:v>
                </c:pt>
                <c:pt idx="2029">
                  <c:v>0.43587398999999999</c:v>
                </c:pt>
                <c:pt idx="2030">
                  <c:v>0.40724400999999999</c:v>
                </c:pt>
                <c:pt idx="2031">
                  <c:v>0.38714852999999999</c:v>
                </c:pt>
                <c:pt idx="2032">
                  <c:v>0.38315507999999998</c:v>
                </c:pt>
                <c:pt idx="2033">
                  <c:v>0.39220095999999999</c:v>
                </c:pt>
                <c:pt idx="2034">
                  <c:v>0.40071983999999999</c:v>
                </c:pt>
                <c:pt idx="2035">
                  <c:v>0.40103456999999998</c:v>
                </c:pt>
                <c:pt idx="2036">
                  <c:v>0.39459164000000002</c:v>
                </c:pt>
                <c:pt idx="2037">
                  <c:v>0.39153819000000001</c:v>
                </c:pt>
                <c:pt idx="2038">
                  <c:v>0.40144225</c:v>
                </c:pt>
                <c:pt idx="2039">
                  <c:v>0.41741519999999999</c:v>
                </c:pt>
                <c:pt idx="2040">
                  <c:v>0.42853553999999999</c:v>
                </c:pt>
                <c:pt idx="2041">
                  <c:v>0.42722644999999998</c:v>
                </c:pt>
                <c:pt idx="2042">
                  <c:v>0.41817956000000001</c:v>
                </c:pt>
                <c:pt idx="2043">
                  <c:v>0.41479070000000001</c:v>
                </c:pt>
                <c:pt idx="2044">
                  <c:v>0.42716653999999998</c:v>
                </c:pt>
                <c:pt idx="2045">
                  <c:v>0.44125904999999999</c:v>
                </c:pt>
                <c:pt idx="2046">
                  <c:v>0.45871865000000001</c:v>
                </c:pt>
                <c:pt idx="2047">
                  <c:v>0.45986371999999998</c:v>
                </c:pt>
                <c:pt idx="2048">
                  <c:v>0.43847828</c:v>
                </c:pt>
                <c:pt idx="2049">
                  <c:v>0.41481319999999999</c:v>
                </c:pt>
                <c:pt idx="2050">
                  <c:v>0.39076582999999998</c:v>
                </c:pt>
                <c:pt idx="2051">
                  <c:v>0.36681116000000002</c:v>
                </c:pt>
                <c:pt idx="2052">
                  <c:v>0.34329430999999999</c:v>
                </c:pt>
                <c:pt idx="2053">
                  <c:v>0.31528112000000003</c:v>
                </c:pt>
                <c:pt idx="2054">
                  <c:v>0.27607365</c:v>
                </c:pt>
                <c:pt idx="2055">
                  <c:v>0.23167899</c:v>
                </c:pt>
                <c:pt idx="2056">
                  <c:v>0.19262471</c:v>
                </c:pt>
                <c:pt idx="2057">
                  <c:v>0.16425500000000001</c:v>
                </c:pt>
                <c:pt idx="2058">
                  <c:v>0.14152232000000001</c:v>
                </c:pt>
                <c:pt idx="2059">
                  <c:v>0.11282613</c:v>
                </c:pt>
                <c:pt idx="2060">
                  <c:v>7.6979003000000004E-2</c:v>
                </c:pt>
                <c:pt idx="2061">
                  <c:v>4.2294906E-2</c:v>
                </c:pt>
                <c:pt idx="2062">
                  <c:v>8.3946492999999994E-3</c:v>
                </c:pt>
                <c:pt idx="2063">
                  <c:v>-2.1282520999999999E-2</c:v>
                </c:pt>
                <c:pt idx="2064">
                  <c:v>-4.1210576999999998E-2</c:v>
                </c:pt>
                <c:pt idx="2065">
                  <c:v>-6.2989194999999998E-2</c:v>
                </c:pt>
                <c:pt idx="2066">
                  <c:v>-8.6874914999999997E-2</c:v>
                </c:pt>
                <c:pt idx="2067">
                  <c:v>-0.11195201</c:v>
                </c:pt>
                <c:pt idx="2068">
                  <c:v>-0.13948782000000001</c:v>
                </c:pt>
                <c:pt idx="2069">
                  <c:v>-0.16730539999999999</c:v>
                </c:pt>
                <c:pt idx="2070">
                  <c:v>-0.1818369</c:v>
                </c:pt>
                <c:pt idx="2071">
                  <c:v>-0.17804629999999999</c:v>
                </c:pt>
                <c:pt idx="2072">
                  <c:v>-0.16610159999999999</c:v>
                </c:pt>
                <c:pt idx="2073">
                  <c:v>-0.16285014</c:v>
                </c:pt>
                <c:pt idx="2074">
                  <c:v>-0.17421682999999999</c:v>
                </c:pt>
                <c:pt idx="2075">
                  <c:v>-0.20472434</c:v>
                </c:pt>
                <c:pt idx="2076">
                  <c:v>-0.26011844000000001</c:v>
                </c:pt>
                <c:pt idx="2077">
                  <c:v>-0.33138394999999998</c:v>
                </c:pt>
                <c:pt idx="2078">
                  <c:v>-0.40653946000000002</c:v>
                </c:pt>
                <c:pt idx="2079">
                  <c:v>-0.47085704</c:v>
                </c:pt>
                <c:pt idx="2080">
                  <c:v>-0.51282830000000001</c:v>
                </c:pt>
                <c:pt idx="2081">
                  <c:v>-0.54531132000000004</c:v>
                </c:pt>
                <c:pt idx="2082">
                  <c:v>-0.58311002000000001</c:v>
                </c:pt>
                <c:pt idx="2083">
                  <c:v>-0.63426722000000002</c:v>
                </c:pt>
                <c:pt idx="2084">
                  <c:v>-0.69396804000000001</c:v>
                </c:pt>
                <c:pt idx="2085">
                  <c:v>-0.74562877000000005</c:v>
                </c:pt>
                <c:pt idx="2086">
                  <c:v>-0.77749214</c:v>
                </c:pt>
                <c:pt idx="2087">
                  <c:v>-0.78509222000000001</c:v>
                </c:pt>
                <c:pt idx="2088">
                  <c:v>-0.78541300000000003</c:v>
                </c:pt>
                <c:pt idx="2089">
                  <c:v>-0.79493771000000002</c:v>
                </c:pt>
                <c:pt idx="2090">
                  <c:v>-0.81565938999999998</c:v>
                </c:pt>
                <c:pt idx="2091">
                  <c:v>-0.85008870999999997</c:v>
                </c:pt>
                <c:pt idx="2092">
                  <c:v>-0.88175758000000004</c:v>
                </c:pt>
                <c:pt idx="2093">
                  <c:v>-0.90231271000000002</c:v>
                </c:pt>
                <c:pt idx="2094">
                  <c:v>-0.91066022999999996</c:v>
                </c:pt>
                <c:pt idx="2095">
                  <c:v>-0.91537992999999995</c:v>
                </c:pt>
                <c:pt idx="2096">
                  <c:v>-0.92775490000000005</c:v>
                </c:pt>
                <c:pt idx="2097">
                  <c:v>-0.95088081000000002</c:v>
                </c:pt>
                <c:pt idx="2098">
                  <c:v>-0.97054247000000005</c:v>
                </c:pt>
                <c:pt idx="2099">
                  <c:v>-0.97583259</c:v>
                </c:pt>
                <c:pt idx="2100">
                  <c:v>-0.96150957999999997</c:v>
                </c:pt>
                <c:pt idx="2101">
                  <c:v>-0.93921325</c:v>
                </c:pt>
                <c:pt idx="2102">
                  <c:v>-0.91472513</c:v>
                </c:pt>
                <c:pt idx="2103">
                  <c:v>-0.90296023000000003</c:v>
                </c:pt>
                <c:pt idx="2104">
                  <c:v>-0.90164096000000005</c:v>
                </c:pt>
                <c:pt idx="2105">
                  <c:v>-0.91249791000000002</c:v>
                </c:pt>
                <c:pt idx="2106">
                  <c:v>-0.92570584</c:v>
                </c:pt>
                <c:pt idx="2107">
                  <c:v>-0.94366676999999999</c:v>
                </c:pt>
                <c:pt idx="2108">
                  <c:v>-0.95900775999999999</c:v>
                </c:pt>
                <c:pt idx="2109">
                  <c:v>-0.97873146</c:v>
                </c:pt>
                <c:pt idx="2110">
                  <c:v>-1.0013224999999999</c:v>
                </c:pt>
                <c:pt idx="2111">
                  <c:v>-1.0391385</c:v>
                </c:pt>
                <c:pt idx="2112">
                  <c:v>-1.0956322000000001</c:v>
                </c:pt>
                <c:pt idx="2113">
                  <c:v>-1.1436514</c:v>
                </c:pt>
                <c:pt idx="2114">
                  <c:v>-1.1781836999999999</c:v>
                </c:pt>
                <c:pt idx="2115">
                  <c:v>-1.1974629999999999</c:v>
                </c:pt>
                <c:pt idx="2116">
                  <c:v>-1.2173143</c:v>
                </c:pt>
                <c:pt idx="2117">
                  <c:v>-1.2375138000000001</c:v>
                </c:pt>
                <c:pt idx="2118">
                  <c:v>-1.2650901999999999</c:v>
                </c:pt>
                <c:pt idx="2119">
                  <c:v>-1.2925587000000001</c:v>
                </c:pt>
                <c:pt idx="2120">
                  <c:v>-1.3178797</c:v>
                </c:pt>
                <c:pt idx="2121">
                  <c:v>-1.3413390000000001</c:v>
                </c:pt>
                <c:pt idx="2122">
                  <c:v>-1.3664316999999999</c:v>
                </c:pt>
                <c:pt idx="2123">
                  <c:v>-1.3958467000000001</c:v>
                </c:pt>
                <c:pt idx="2124">
                  <c:v>-1.4354703</c:v>
                </c:pt>
                <c:pt idx="2125">
                  <c:v>-1.4863104</c:v>
                </c:pt>
                <c:pt idx="2126">
                  <c:v>-1.5355251000000001</c:v>
                </c:pt>
                <c:pt idx="2127">
                  <c:v>-1.5738878999999999</c:v>
                </c:pt>
                <c:pt idx="2128">
                  <c:v>-1.6023851</c:v>
                </c:pt>
                <c:pt idx="2129">
                  <c:v>-1.6258199</c:v>
                </c:pt>
                <c:pt idx="2130">
                  <c:v>-1.6463893000000001</c:v>
                </c:pt>
                <c:pt idx="2131">
                  <c:v>-1.6511752</c:v>
                </c:pt>
                <c:pt idx="2132">
                  <c:v>-1.6335917</c:v>
                </c:pt>
                <c:pt idx="2133">
                  <c:v>-1.5970556</c:v>
                </c:pt>
                <c:pt idx="2134">
                  <c:v>-1.5592477</c:v>
                </c:pt>
                <c:pt idx="2135">
                  <c:v>-1.5313118999999999</c:v>
                </c:pt>
                <c:pt idx="2136">
                  <c:v>-1.5187892999999999</c:v>
                </c:pt>
                <c:pt idx="2137">
                  <c:v>-1.5227763999999999</c:v>
                </c:pt>
                <c:pt idx="2138">
                  <c:v>-1.5442693000000001</c:v>
                </c:pt>
                <c:pt idx="2139">
                  <c:v>-1.5742096000000001</c:v>
                </c:pt>
                <c:pt idx="2140">
                  <c:v>-1.6090823999999999</c:v>
                </c:pt>
                <c:pt idx="2141">
                  <c:v>-1.6400644</c:v>
                </c:pt>
                <c:pt idx="2142">
                  <c:v>-1.6667772999999999</c:v>
                </c:pt>
                <c:pt idx="2143">
                  <c:v>-1.6880482999999999</c:v>
                </c:pt>
                <c:pt idx="2144">
                  <c:v>-1.7047365000000001</c:v>
                </c:pt>
                <c:pt idx="2145">
                  <c:v>-1.7183622000000001</c:v>
                </c:pt>
                <c:pt idx="2146">
                  <c:v>-1.7328384999999999</c:v>
                </c:pt>
                <c:pt idx="2147">
                  <c:v>-1.7472843</c:v>
                </c:pt>
                <c:pt idx="2148">
                  <c:v>-1.7540963999999999</c:v>
                </c:pt>
                <c:pt idx="2149">
                  <c:v>-1.7348873</c:v>
                </c:pt>
                <c:pt idx="2150">
                  <c:v>-1.7016334</c:v>
                </c:pt>
                <c:pt idx="2151">
                  <c:v>-1.670366</c:v>
                </c:pt>
                <c:pt idx="2152">
                  <c:v>-1.6553266</c:v>
                </c:pt>
                <c:pt idx="2153">
                  <c:v>-1.6596945999999999</c:v>
                </c:pt>
                <c:pt idx="2154">
                  <c:v>-1.6789246</c:v>
                </c:pt>
                <c:pt idx="2155">
                  <c:v>-1.6906607</c:v>
                </c:pt>
                <c:pt idx="2156">
                  <c:v>-1.6901862000000001</c:v>
                </c:pt>
                <c:pt idx="2157">
                  <c:v>-1.6810277</c:v>
                </c:pt>
                <c:pt idx="2158">
                  <c:v>-1.6756001</c:v>
                </c:pt>
                <c:pt idx="2159">
                  <c:v>-1.6775179</c:v>
                </c:pt>
                <c:pt idx="2160">
                  <c:v>-1.6872083</c:v>
                </c:pt>
                <c:pt idx="2161">
                  <c:v>-1.6990590999999999</c:v>
                </c:pt>
                <c:pt idx="2162">
                  <c:v>-1.7034362000000001</c:v>
                </c:pt>
                <c:pt idx="2163">
                  <c:v>-1.708426</c:v>
                </c:pt>
                <c:pt idx="2164">
                  <c:v>-1.7134122000000001</c:v>
                </c:pt>
                <c:pt idx="2165">
                  <c:v>-1.7212143</c:v>
                </c:pt>
                <c:pt idx="2166">
                  <c:v>-1.7265652</c:v>
                </c:pt>
                <c:pt idx="2167">
                  <c:v>-1.7275552999999999</c:v>
                </c:pt>
                <c:pt idx="2168">
                  <c:v>-1.7143172</c:v>
                </c:pt>
                <c:pt idx="2169">
                  <c:v>-1.6862225</c:v>
                </c:pt>
                <c:pt idx="2170">
                  <c:v>-1.6331249000000001</c:v>
                </c:pt>
                <c:pt idx="2171">
                  <c:v>-1.5641331000000001</c:v>
                </c:pt>
                <c:pt idx="2172">
                  <c:v>-1.4882833</c:v>
                </c:pt>
                <c:pt idx="2173">
                  <c:v>-1.4230605999999999</c:v>
                </c:pt>
                <c:pt idx="2174">
                  <c:v>-1.3632568</c:v>
                </c:pt>
                <c:pt idx="2175">
                  <c:v>-1.3172632</c:v>
                </c:pt>
                <c:pt idx="2176">
                  <c:v>-1.2956300999999999</c:v>
                </c:pt>
                <c:pt idx="2177">
                  <c:v>-1.2746776</c:v>
                </c:pt>
                <c:pt idx="2178">
                  <c:v>-1.2556148</c:v>
                </c:pt>
                <c:pt idx="2179">
                  <c:v>-1.2364447000000001</c:v>
                </c:pt>
                <c:pt idx="2180">
                  <c:v>-1.2290804</c:v>
                </c:pt>
                <c:pt idx="2181">
                  <c:v>-1.235187</c:v>
                </c:pt>
                <c:pt idx="2182">
                  <c:v>-1.2599043000000001</c:v>
                </c:pt>
                <c:pt idx="2183">
                  <c:v>-1.2962871</c:v>
                </c:pt>
                <c:pt idx="2184">
                  <c:v>-1.3310633000000001</c:v>
                </c:pt>
                <c:pt idx="2185">
                  <c:v>-1.3629926000000001</c:v>
                </c:pt>
                <c:pt idx="2186">
                  <c:v>-1.3888134000000001</c:v>
                </c:pt>
                <c:pt idx="2187">
                  <c:v>-1.4113807</c:v>
                </c:pt>
                <c:pt idx="2188">
                  <c:v>-1.4239234999999999</c:v>
                </c:pt>
                <c:pt idx="2189">
                  <c:v>-1.4294543</c:v>
                </c:pt>
                <c:pt idx="2190">
                  <c:v>-1.4303631000000001</c:v>
                </c:pt>
                <c:pt idx="2191">
                  <c:v>-1.4278778000000001</c:v>
                </c:pt>
                <c:pt idx="2192">
                  <c:v>-1.4283041999999999</c:v>
                </c:pt>
                <c:pt idx="2193">
                  <c:v>-1.4257546999999999</c:v>
                </c:pt>
                <c:pt idx="2194">
                  <c:v>-1.4156601</c:v>
                </c:pt>
                <c:pt idx="2195">
                  <c:v>-1.4002638000000001</c:v>
                </c:pt>
                <c:pt idx="2196">
                  <c:v>-1.3936489999999999</c:v>
                </c:pt>
                <c:pt idx="2197">
                  <c:v>-1.4003916999999999</c:v>
                </c:pt>
                <c:pt idx="2198">
                  <c:v>-1.4212923</c:v>
                </c:pt>
                <c:pt idx="2199">
                  <c:v>-1.4517747000000001</c:v>
                </c:pt>
                <c:pt idx="2200">
                  <c:v>-1.4873293000000001</c:v>
                </c:pt>
                <c:pt idx="2201">
                  <c:v>-1.5195616999999999</c:v>
                </c:pt>
                <c:pt idx="2202">
                  <c:v>-1.5288282</c:v>
                </c:pt>
                <c:pt idx="2203">
                  <c:v>-1.5151057999999999</c:v>
                </c:pt>
                <c:pt idx="2204">
                  <c:v>-1.4897307</c:v>
                </c:pt>
                <c:pt idx="2205">
                  <c:v>-1.4633086</c:v>
                </c:pt>
                <c:pt idx="2206">
                  <c:v>-1.4493229999999999</c:v>
                </c:pt>
                <c:pt idx="2207">
                  <c:v>-1.4418724000000001</c:v>
                </c:pt>
                <c:pt idx="2208">
                  <c:v>-1.4341307000000001</c:v>
                </c:pt>
                <c:pt idx="2209">
                  <c:v>-1.4189214999999999</c:v>
                </c:pt>
                <c:pt idx="2210">
                  <c:v>-1.4047954</c:v>
                </c:pt>
                <c:pt idx="2211">
                  <c:v>-1.3889198</c:v>
                </c:pt>
                <c:pt idx="2212">
                  <c:v>-1.3749734</c:v>
                </c:pt>
                <c:pt idx="2213">
                  <c:v>-1.356876</c:v>
                </c:pt>
                <c:pt idx="2214">
                  <c:v>-1.3389917</c:v>
                </c:pt>
                <c:pt idx="2215">
                  <c:v>-1.3267104999999999</c:v>
                </c:pt>
                <c:pt idx="2216">
                  <c:v>-1.3186192999999999</c:v>
                </c:pt>
                <c:pt idx="2217">
                  <c:v>-1.318438</c:v>
                </c:pt>
                <c:pt idx="2218">
                  <c:v>-1.3245144</c:v>
                </c:pt>
                <c:pt idx="2219">
                  <c:v>-1.3350477999999999</c:v>
                </c:pt>
                <c:pt idx="2220">
                  <c:v>-1.3464455</c:v>
                </c:pt>
                <c:pt idx="2221">
                  <c:v>-1.3454988000000001</c:v>
                </c:pt>
                <c:pt idx="2222">
                  <c:v>-1.3425886</c:v>
                </c:pt>
                <c:pt idx="2223">
                  <c:v>-1.3348241000000001</c:v>
                </c:pt>
                <c:pt idx="2224">
                  <c:v>-1.3294802999999999</c:v>
                </c:pt>
                <c:pt idx="2225">
                  <c:v>-1.3204712999999999</c:v>
                </c:pt>
                <c:pt idx="2226">
                  <c:v>-1.3065606999999999</c:v>
                </c:pt>
                <c:pt idx="2227">
                  <c:v>-1.2911954999999999</c:v>
                </c:pt>
                <c:pt idx="2228">
                  <c:v>-1.2767394000000001</c:v>
                </c:pt>
                <c:pt idx="2229">
                  <c:v>-1.2603991999999999</c:v>
                </c:pt>
                <c:pt idx="2230">
                  <c:v>-1.2403877000000001</c:v>
                </c:pt>
                <c:pt idx="2231">
                  <c:v>-1.2097798</c:v>
                </c:pt>
                <c:pt idx="2232">
                  <c:v>-1.1768217999999999</c:v>
                </c:pt>
                <c:pt idx="2233">
                  <c:v>-1.1536309</c:v>
                </c:pt>
                <c:pt idx="2234">
                  <c:v>-1.149618</c:v>
                </c:pt>
                <c:pt idx="2235">
                  <c:v>-1.1660256</c:v>
                </c:pt>
                <c:pt idx="2236">
                  <c:v>-1.1927000999999999</c:v>
                </c:pt>
                <c:pt idx="2237">
                  <c:v>-1.2175929000000001</c:v>
                </c:pt>
                <c:pt idx="2238">
                  <c:v>-1.2419184000000001</c:v>
                </c:pt>
                <c:pt idx="2239">
                  <c:v>-1.2658335999999999</c:v>
                </c:pt>
                <c:pt idx="2240">
                  <c:v>-1.2886088</c:v>
                </c:pt>
                <c:pt idx="2241">
                  <c:v>-1.3008687999999999</c:v>
                </c:pt>
                <c:pt idx="2242">
                  <c:v>-1.2977052</c:v>
                </c:pt>
                <c:pt idx="2243">
                  <c:v>-1.2861209</c:v>
                </c:pt>
                <c:pt idx="2244">
                  <c:v>-1.2790474999999999</c:v>
                </c:pt>
                <c:pt idx="2245">
                  <c:v>-1.2774711000000001</c:v>
                </c:pt>
                <c:pt idx="2246">
                  <c:v>-1.2886226000000001</c:v>
                </c:pt>
                <c:pt idx="2247">
                  <c:v>-1.3006633000000001</c:v>
                </c:pt>
                <c:pt idx="2248">
                  <c:v>-1.3081503999999999</c:v>
                </c:pt>
                <c:pt idx="2249">
                  <c:v>-1.3109569000000001</c:v>
                </c:pt>
                <c:pt idx="2250">
                  <c:v>-1.3249751000000001</c:v>
                </c:pt>
                <c:pt idx="2251">
                  <c:v>-1.3551976999999999</c:v>
                </c:pt>
                <c:pt idx="2252">
                  <c:v>-1.3898614</c:v>
                </c:pt>
                <c:pt idx="2253">
                  <c:v>-1.4196724999999999</c:v>
                </c:pt>
                <c:pt idx="2254">
                  <c:v>-1.4349253</c:v>
                </c:pt>
                <c:pt idx="2255">
                  <c:v>-1.4287293999999999</c:v>
                </c:pt>
                <c:pt idx="2256">
                  <c:v>-1.4104634</c:v>
                </c:pt>
                <c:pt idx="2257">
                  <c:v>-1.3922737999999999</c:v>
                </c:pt>
                <c:pt idx="2258">
                  <c:v>-1.3824506000000001</c:v>
                </c:pt>
                <c:pt idx="2259">
                  <c:v>-1.3819471999999999</c:v>
                </c:pt>
                <c:pt idx="2260">
                  <c:v>-1.3887896</c:v>
                </c:pt>
                <c:pt idx="2261">
                  <c:v>-1.3845432</c:v>
                </c:pt>
                <c:pt idx="2262">
                  <c:v>-1.3699828000000001</c:v>
                </c:pt>
                <c:pt idx="2263">
                  <c:v>-1.3547339</c:v>
                </c:pt>
                <c:pt idx="2264">
                  <c:v>-1.3458546</c:v>
                </c:pt>
                <c:pt idx="2265">
                  <c:v>-1.3541148000000001</c:v>
                </c:pt>
                <c:pt idx="2266">
                  <c:v>-1.3696467000000001</c:v>
                </c:pt>
                <c:pt idx="2267">
                  <c:v>-1.3796758</c:v>
                </c:pt>
                <c:pt idx="2268">
                  <c:v>-1.3789445</c:v>
                </c:pt>
                <c:pt idx="2269">
                  <c:v>-1.3738174000000001</c:v>
                </c:pt>
                <c:pt idx="2270">
                  <c:v>-1.3754063000000001</c:v>
                </c:pt>
                <c:pt idx="2271">
                  <c:v>-1.3810962</c:v>
                </c:pt>
                <c:pt idx="2272">
                  <c:v>-1.3916944</c:v>
                </c:pt>
                <c:pt idx="2273">
                  <c:v>-1.4105458</c:v>
                </c:pt>
                <c:pt idx="2274">
                  <c:v>-1.4406747</c:v>
                </c:pt>
                <c:pt idx="2275">
                  <c:v>-1.4712981000000001</c:v>
                </c:pt>
                <c:pt idx="2276">
                  <c:v>-1.4862321000000001</c:v>
                </c:pt>
                <c:pt idx="2277">
                  <c:v>-1.4787138</c:v>
                </c:pt>
                <c:pt idx="2278">
                  <c:v>-1.4503372000000001</c:v>
                </c:pt>
                <c:pt idx="2279">
                  <c:v>-1.4148841999999999</c:v>
                </c:pt>
                <c:pt idx="2280">
                  <c:v>-1.3850585</c:v>
                </c:pt>
                <c:pt idx="2281">
                  <c:v>-1.3654264</c:v>
                </c:pt>
                <c:pt idx="2282">
                  <c:v>-1.3557181</c:v>
                </c:pt>
                <c:pt idx="2283">
                  <c:v>-1.3517752000000001</c:v>
                </c:pt>
                <c:pt idx="2284">
                  <c:v>-1.3439527</c:v>
                </c:pt>
                <c:pt idx="2285">
                  <c:v>-1.3337543999999999</c:v>
                </c:pt>
                <c:pt idx="2286">
                  <c:v>-1.3255885000000001</c:v>
                </c:pt>
                <c:pt idx="2287">
                  <c:v>-1.3257110999999999</c:v>
                </c:pt>
                <c:pt idx="2288">
                  <c:v>-1.3312211</c:v>
                </c:pt>
                <c:pt idx="2289">
                  <c:v>-1.3355117000000001</c:v>
                </c:pt>
                <c:pt idx="2290">
                  <c:v>-1.3404672</c:v>
                </c:pt>
                <c:pt idx="2291">
                  <c:v>-1.3468150000000001</c:v>
                </c:pt>
                <c:pt idx="2292">
                  <c:v>-1.3597153</c:v>
                </c:pt>
                <c:pt idx="2293">
                  <c:v>-1.3740117000000001</c:v>
                </c:pt>
                <c:pt idx="2294">
                  <c:v>-1.3888977</c:v>
                </c:pt>
                <c:pt idx="2295">
                  <c:v>-1.4029493</c:v>
                </c:pt>
                <c:pt idx="2296">
                  <c:v>-1.4180364999999999</c:v>
                </c:pt>
                <c:pt idx="2297">
                  <c:v>-1.4318242000000001</c:v>
                </c:pt>
                <c:pt idx="2298">
                  <c:v>-1.4474689000000001</c:v>
                </c:pt>
                <c:pt idx="2299">
                  <c:v>-1.4570266000000001</c:v>
                </c:pt>
                <c:pt idx="2300">
                  <c:v>-1.4575346</c:v>
                </c:pt>
                <c:pt idx="2301">
                  <c:v>-1.4463383000000001</c:v>
                </c:pt>
                <c:pt idx="2302">
                  <c:v>-1.4325821000000001</c:v>
                </c:pt>
                <c:pt idx="2303">
                  <c:v>-1.4069821</c:v>
                </c:pt>
                <c:pt idx="2304">
                  <c:v>-1.3585830999999999</c:v>
                </c:pt>
                <c:pt idx="2305">
                  <c:v>-1.3022536</c:v>
                </c:pt>
                <c:pt idx="2306">
                  <c:v>-1.2438334</c:v>
                </c:pt>
                <c:pt idx="2307">
                  <c:v>-1.1912349</c:v>
                </c:pt>
                <c:pt idx="2308">
                  <c:v>-1.1469575000000001</c:v>
                </c:pt>
                <c:pt idx="2309">
                  <c:v>-1.1118895</c:v>
                </c:pt>
                <c:pt idx="2310">
                  <c:v>-1.0834533</c:v>
                </c:pt>
                <c:pt idx="2311">
                  <c:v>-1.0620377999999999</c:v>
                </c:pt>
                <c:pt idx="2312">
                  <c:v>-1.0424952000000001</c:v>
                </c:pt>
                <c:pt idx="2313">
                  <c:v>-1.0228718999999999</c:v>
                </c:pt>
                <c:pt idx="2314">
                  <c:v>-1.0033700000000001</c:v>
                </c:pt>
                <c:pt idx="2315">
                  <c:v>-0.98190290000000002</c:v>
                </c:pt>
                <c:pt idx="2316">
                  <c:v>-0.95352605000000001</c:v>
                </c:pt>
                <c:pt idx="2317">
                  <c:v>-0.91999399999999998</c:v>
                </c:pt>
                <c:pt idx="2318">
                  <c:v>-0.88681673000000005</c:v>
                </c:pt>
                <c:pt idx="2319">
                  <c:v>-0.85459010000000002</c:v>
                </c:pt>
                <c:pt idx="2320">
                  <c:v>-0.81730970999999997</c:v>
                </c:pt>
                <c:pt idx="2321">
                  <c:v>-0.77996933000000002</c:v>
                </c:pt>
                <c:pt idx="2322">
                  <c:v>-0.75029544999999997</c:v>
                </c:pt>
                <c:pt idx="2323">
                  <c:v>-0.73129993999999998</c:v>
                </c:pt>
                <c:pt idx="2324">
                  <c:v>-0.71713811000000005</c:v>
                </c:pt>
                <c:pt idx="2325">
                  <c:v>-0.70237318000000004</c:v>
                </c:pt>
                <c:pt idx="2326">
                  <c:v>-0.68567749</c:v>
                </c:pt>
                <c:pt idx="2327">
                  <c:v>-0.66522607</c:v>
                </c:pt>
                <c:pt idx="2328">
                  <c:v>-0.64644661999999997</c:v>
                </c:pt>
                <c:pt idx="2329">
                  <c:v>-0.62441634000000001</c:v>
                </c:pt>
                <c:pt idx="2330">
                  <c:v>-0.59658895000000001</c:v>
                </c:pt>
                <c:pt idx="2331">
                  <c:v>-0.56427207999999995</c:v>
                </c:pt>
                <c:pt idx="2332">
                  <c:v>-0.54080044999999999</c:v>
                </c:pt>
                <c:pt idx="2333">
                  <c:v>-0.52112077000000001</c:v>
                </c:pt>
                <c:pt idx="2334">
                  <c:v>-0.50409928999999998</c:v>
                </c:pt>
                <c:pt idx="2335">
                  <c:v>-0.48804668000000001</c:v>
                </c:pt>
                <c:pt idx="2336">
                  <c:v>-0.46255568000000002</c:v>
                </c:pt>
                <c:pt idx="2337">
                  <c:v>-0.42626005</c:v>
                </c:pt>
                <c:pt idx="2338">
                  <c:v>-0.38691481999999999</c:v>
                </c:pt>
                <c:pt idx="2339">
                  <c:v>-0.35126533999999998</c:v>
                </c:pt>
                <c:pt idx="2340">
                  <c:v>-0.33200486000000001</c:v>
                </c:pt>
                <c:pt idx="2341">
                  <c:v>-0.32961859999999998</c:v>
                </c:pt>
                <c:pt idx="2342">
                  <c:v>-0.34060058999999998</c:v>
                </c:pt>
                <c:pt idx="2343">
                  <c:v>-0.35486647999999998</c:v>
                </c:pt>
                <c:pt idx="2344">
                  <c:v>-0.37424252000000002</c:v>
                </c:pt>
                <c:pt idx="2345">
                  <c:v>-0.39954378000000002</c:v>
                </c:pt>
                <c:pt idx="2346">
                  <c:v>-0.42374028000000002</c:v>
                </c:pt>
                <c:pt idx="2347">
                  <c:v>-0.44482195000000002</c:v>
                </c:pt>
                <c:pt idx="2348">
                  <c:v>-0.44967454000000001</c:v>
                </c:pt>
                <c:pt idx="2349">
                  <c:v>-0.43696448999999998</c:v>
                </c:pt>
                <c:pt idx="2350">
                  <c:v>-0.41223119000000003</c:v>
                </c:pt>
                <c:pt idx="2351">
                  <c:v>-0.38163696000000003</c:v>
                </c:pt>
                <c:pt idx="2352">
                  <c:v>-0.35747634</c:v>
                </c:pt>
                <c:pt idx="2353">
                  <c:v>-0.33870980000000001</c:v>
                </c:pt>
                <c:pt idx="2354">
                  <c:v>-0.31887722000000002</c:v>
                </c:pt>
                <c:pt idx="2355">
                  <c:v>-0.29957064999999999</c:v>
                </c:pt>
                <c:pt idx="2356">
                  <c:v>-0.28007322000000001</c:v>
                </c:pt>
                <c:pt idx="2357">
                  <c:v>-0.25888202999999999</c:v>
                </c:pt>
                <c:pt idx="2358">
                  <c:v>-0.22956683999999999</c:v>
                </c:pt>
                <c:pt idx="2359">
                  <c:v>-0.19250535999999999</c:v>
                </c:pt>
                <c:pt idx="2360">
                  <c:v>-0.15151927000000001</c:v>
                </c:pt>
                <c:pt idx="2361">
                  <c:v>-0.10447711</c:v>
                </c:pt>
                <c:pt idx="2362">
                  <c:v>-5.7706667000000003E-2</c:v>
                </c:pt>
                <c:pt idx="2363">
                  <c:v>-1.6403957E-2</c:v>
                </c:pt>
                <c:pt idx="2364">
                  <c:v>2.0096573E-2</c:v>
                </c:pt>
                <c:pt idx="2365">
                  <c:v>5.2758767999999998E-2</c:v>
                </c:pt>
                <c:pt idx="2366">
                  <c:v>8.4136875E-2</c:v>
                </c:pt>
                <c:pt idx="2367">
                  <c:v>0.11706442</c:v>
                </c:pt>
                <c:pt idx="2368">
                  <c:v>0.15131511</c:v>
                </c:pt>
                <c:pt idx="2369">
                  <c:v>0.18537476</c:v>
                </c:pt>
                <c:pt idx="2370">
                  <c:v>0.2194354</c:v>
                </c:pt>
                <c:pt idx="2371">
                  <c:v>0.25359612999999998</c:v>
                </c:pt>
                <c:pt idx="2372">
                  <c:v>0.28758578000000001</c:v>
                </c:pt>
                <c:pt idx="2373">
                  <c:v>0.32103144</c:v>
                </c:pt>
                <c:pt idx="2374">
                  <c:v>0.34902249000000002</c:v>
                </c:pt>
                <c:pt idx="2375">
                  <c:v>0.36919501999999998</c:v>
                </c:pt>
                <c:pt idx="2376">
                  <c:v>0.37424570000000001</c:v>
                </c:pt>
                <c:pt idx="2377">
                  <c:v>0.36287867000000001</c:v>
                </c:pt>
                <c:pt idx="2378">
                  <c:v>0.34814209000000002</c:v>
                </c:pt>
                <c:pt idx="2379">
                  <c:v>0.33281081000000001</c:v>
                </c:pt>
                <c:pt idx="2380">
                  <c:v>0.32410302000000002</c:v>
                </c:pt>
                <c:pt idx="2381">
                  <c:v>0.33230954000000001</c:v>
                </c:pt>
                <c:pt idx="2382">
                  <c:v>0.35142396999999997</c:v>
                </c:pt>
                <c:pt idx="2383">
                  <c:v>0.37953794000000002</c:v>
                </c:pt>
                <c:pt idx="2384">
                  <c:v>0.40441049000000001</c:v>
                </c:pt>
                <c:pt idx="2385">
                  <c:v>0.41690568</c:v>
                </c:pt>
                <c:pt idx="2386">
                  <c:v>0.41462404000000003</c:v>
                </c:pt>
                <c:pt idx="2387">
                  <c:v>0.40377783</c:v>
                </c:pt>
                <c:pt idx="2388">
                  <c:v>0.38714180999999998</c:v>
                </c:pt>
                <c:pt idx="2389">
                  <c:v>0.37826566</c:v>
                </c:pt>
                <c:pt idx="2390">
                  <c:v>0.37254822999999998</c:v>
                </c:pt>
                <c:pt idx="2391">
                  <c:v>0.37301077999999999</c:v>
                </c:pt>
                <c:pt idx="2392">
                  <c:v>0.37380882999999998</c:v>
                </c:pt>
                <c:pt idx="2393">
                  <c:v>0.36740863000000001</c:v>
                </c:pt>
                <c:pt idx="2394">
                  <c:v>0.36463139</c:v>
                </c:pt>
                <c:pt idx="2395">
                  <c:v>0.37026958999999998</c:v>
                </c:pt>
                <c:pt idx="2396">
                  <c:v>0.38615440000000001</c:v>
                </c:pt>
                <c:pt idx="2397">
                  <c:v>0.41257143000000002</c:v>
                </c:pt>
                <c:pt idx="2398">
                  <c:v>0.44661244</c:v>
                </c:pt>
                <c:pt idx="2399">
                  <c:v>0.46942098999999998</c:v>
                </c:pt>
                <c:pt idx="2400">
                  <c:v>0.48884309999999997</c:v>
                </c:pt>
                <c:pt idx="2401">
                  <c:v>0.50796686999999996</c:v>
                </c:pt>
                <c:pt idx="2402">
                  <c:v>0.52747396999999996</c:v>
                </c:pt>
                <c:pt idx="2403">
                  <c:v>0.54685505999999995</c:v>
                </c:pt>
                <c:pt idx="2404">
                  <c:v>0.56411665</c:v>
                </c:pt>
                <c:pt idx="2405">
                  <c:v>0.57785684999999998</c:v>
                </c:pt>
                <c:pt idx="2406">
                  <c:v>0.59109597999999997</c:v>
                </c:pt>
                <c:pt idx="2407">
                  <c:v>0.59677979000000003</c:v>
                </c:pt>
                <c:pt idx="2408">
                  <c:v>0.60516347999999998</c:v>
                </c:pt>
                <c:pt idx="2409">
                  <c:v>0.61849487999999997</c:v>
                </c:pt>
                <c:pt idx="2410">
                  <c:v>0.63539696999999995</c:v>
                </c:pt>
                <c:pt idx="2411">
                  <c:v>0.65349678</c:v>
                </c:pt>
                <c:pt idx="2412">
                  <c:v>0.66253240000000002</c:v>
                </c:pt>
                <c:pt idx="2413">
                  <c:v>0.66556932000000002</c:v>
                </c:pt>
                <c:pt idx="2414">
                  <c:v>0.66834433000000004</c:v>
                </c:pt>
                <c:pt idx="2415">
                  <c:v>0.67768070000000002</c:v>
                </c:pt>
                <c:pt idx="2416">
                  <c:v>0.69531955999999995</c:v>
                </c:pt>
                <c:pt idx="2417">
                  <c:v>0.71301736999999998</c:v>
                </c:pt>
                <c:pt idx="2418">
                  <c:v>0.72229348000000004</c:v>
                </c:pt>
                <c:pt idx="2419">
                  <c:v>0.72436069999999997</c:v>
                </c:pt>
                <c:pt idx="2420">
                  <c:v>0.72131504999999996</c:v>
                </c:pt>
                <c:pt idx="2421">
                  <c:v>0.71792747999999995</c:v>
                </c:pt>
                <c:pt idx="2422">
                  <c:v>0.71967725999999999</c:v>
                </c:pt>
                <c:pt idx="2423">
                  <c:v>0.72070767000000002</c:v>
                </c:pt>
                <c:pt idx="2424">
                  <c:v>0.71839306000000003</c:v>
                </c:pt>
                <c:pt idx="2425">
                  <c:v>0.70874190999999997</c:v>
                </c:pt>
                <c:pt idx="2426">
                  <c:v>0.68844784999999997</c:v>
                </c:pt>
                <c:pt idx="2427">
                  <c:v>0.66277684000000003</c:v>
                </c:pt>
                <c:pt idx="2428">
                  <c:v>0.64409563999999997</c:v>
                </c:pt>
                <c:pt idx="2429">
                  <c:v>0.64301872000000004</c:v>
                </c:pt>
                <c:pt idx="2430">
                  <c:v>0.64731013999999998</c:v>
                </c:pt>
                <c:pt idx="2431">
                  <c:v>0.65700824999999996</c:v>
                </c:pt>
                <c:pt idx="2432">
                  <c:v>0.66796544000000002</c:v>
                </c:pt>
                <c:pt idx="2433">
                  <c:v>0.67047254999999994</c:v>
                </c:pt>
                <c:pt idx="2434">
                  <c:v>0.67930363999999999</c:v>
                </c:pt>
                <c:pt idx="2435">
                  <c:v>0.69451443000000002</c:v>
                </c:pt>
                <c:pt idx="2436">
                  <c:v>0.71507430999999999</c:v>
                </c:pt>
                <c:pt idx="2437">
                  <c:v>0.73144023999999996</c:v>
                </c:pt>
                <c:pt idx="2438">
                  <c:v>0.74364465000000002</c:v>
                </c:pt>
                <c:pt idx="2439">
                  <c:v>0.75372720000000004</c:v>
                </c:pt>
                <c:pt idx="2440">
                  <c:v>0.77591383000000003</c:v>
                </c:pt>
                <c:pt idx="2441">
                  <c:v>0.80954119999999996</c:v>
                </c:pt>
                <c:pt idx="2442">
                  <c:v>0.85474707000000005</c:v>
                </c:pt>
                <c:pt idx="2443">
                  <c:v>0.90711083000000003</c:v>
                </c:pt>
                <c:pt idx="2444">
                  <c:v>0.95225658000000002</c:v>
                </c:pt>
                <c:pt idx="2445">
                  <c:v>0.98747821999999996</c:v>
                </c:pt>
                <c:pt idx="2446">
                  <c:v>1.0214434999999999</c:v>
                </c:pt>
                <c:pt idx="2447">
                  <c:v>1.0569168</c:v>
                </c:pt>
                <c:pt idx="2448">
                  <c:v>1.0989442</c:v>
                </c:pt>
                <c:pt idx="2449">
                  <c:v>1.1423182999999999</c:v>
                </c:pt>
                <c:pt idx="2450">
                  <c:v>1.1848927</c:v>
                </c:pt>
                <c:pt idx="2451">
                  <c:v>1.2142714999999999</c:v>
                </c:pt>
                <c:pt idx="2452">
                  <c:v>1.2237818</c:v>
                </c:pt>
                <c:pt idx="2453">
                  <c:v>1.2131152000000001</c:v>
                </c:pt>
                <c:pt idx="2454">
                  <c:v>1.1893507000000001</c:v>
                </c:pt>
                <c:pt idx="2455">
                  <c:v>1.1668581</c:v>
                </c:pt>
                <c:pt idx="2456">
                  <c:v>1.1493612</c:v>
                </c:pt>
                <c:pt idx="2457">
                  <c:v>1.1379401</c:v>
                </c:pt>
                <c:pt idx="2458">
                  <c:v>1.1312523999999999</c:v>
                </c:pt>
                <c:pt idx="2459">
                  <c:v>1.1232272999999999</c:v>
                </c:pt>
                <c:pt idx="2460">
                  <c:v>1.1256325</c:v>
                </c:pt>
                <c:pt idx="2461">
                  <c:v>1.1370277</c:v>
                </c:pt>
                <c:pt idx="2462">
                  <c:v>1.1499553</c:v>
                </c:pt>
                <c:pt idx="2463">
                  <c:v>1.1627159</c:v>
                </c:pt>
                <c:pt idx="2464">
                  <c:v>1.1688187000000001</c:v>
                </c:pt>
                <c:pt idx="2465">
                  <c:v>1.1736532</c:v>
                </c:pt>
                <c:pt idx="2466">
                  <c:v>1.1756662</c:v>
                </c:pt>
                <c:pt idx="2467">
                  <c:v>1.1765985999999999</c:v>
                </c:pt>
                <c:pt idx="2468">
                  <c:v>1.1847110999999999</c:v>
                </c:pt>
                <c:pt idx="2469">
                  <c:v>1.1914894</c:v>
                </c:pt>
                <c:pt idx="2470">
                  <c:v>1.1961226</c:v>
                </c:pt>
                <c:pt idx="2471">
                  <c:v>1.1963471999999999</c:v>
                </c:pt>
                <c:pt idx="2472">
                  <c:v>1.1893495999999999</c:v>
                </c:pt>
                <c:pt idx="2473">
                  <c:v>1.1890514999999999</c:v>
                </c:pt>
                <c:pt idx="2474">
                  <c:v>1.1982579</c:v>
                </c:pt>
                <c:pt idx="2475">
                  <c:v>1.2158617</c:v>
                </c:pt>
                <c:pt idx="2476">
                  <c:v>1.2348239000000001</c:v>
                </c:pt>
                <c:pt idx="2477">
                  <c:v>1.252624</c:v>
                </c:pt>
                <c:pt idx="2478">
                  <c:v>1.2612015000000001</c:v>
                </c:pt>
                <c:pt idx="2479">
                  <c:v>1.2655049</c:v>
                </c:pt>
                <c:pt idx="2480">
                  <c:v>1.2693763</c:v>
                </c:pt>
                <c:pt idx="2481">
                  <c:v>1.2800343999999999</c:v>
                </c:pt>
                <c:pt idx="2482">
                  <c:v>1.3073072999999999</c:v>
                </c:pt>
                <c:pt idx="2483">
                  <c:v>1.344236</c:v>
                </c:pt>
                <c:pt idx="2484">
                  <c:v>1.3813120000000001</c:v>
                </c:pt>
                <c:pt idx="2485">
                  <c:v>1.4083394</c:v>
                </c:pt>
                <c:pt idx="2486">
                  <c:v>1.4195685</c:v>
                </c:pt>
                <c:pt idx="2487">
                  <c:v>1.4181603</c:v>
                </c:pt>
                <c:pt idx="2488">
                  <c:v>1.4052662</c:v>
                </c:pt>
                <c:pt idx="2489">
                  <c:v>1.3936734</c:v>
                </c:pt>
                <c:pt idx="2490">
                  <c:v>1.3871346</c:v>
                </c:pt>
                <c:pt idx="2491">
                  <c:v>1.3863643000000001</c:v>
                </c:pt>
                <c:pt idx="2492">
                  <c:v>1.3919504</c:v>
                </c:pt>
                <c:pt idx="2493">
                  <c:v>1.3956306000000001</c:v>
                </c:pt>
                <c:pt idx="2494">
                  <c:v>1.4006562</c:v>
                </c:pt>
                <c:pt idx="2495">
                  <c:v>1.404428</c:v>
                </c:pt>
                <c:pt idx="2496">
                  <c:v>1.4112941999999999</c:v>
                </c:pt>
                <c:pt idx="2497">
                  <c:v>1.4214753</c:v>
                </c:pt>
                <c:pt idx="2498">
                  <c:v>1.4244942</c:v>
                </c:pt>
                <c:pt idx="2499">
                  <c:v>1.4125056</c:v>
                </c:pt>
                <c:pt idx="2500">
                  <c:v>1.4011225</c:v>
                </c:pt>
                <c:pt idx="2501">
                  <c:v>1.4049628000000001</c:v>
                </c:pt>
                <c:pt idx="2502">
                  <c:v>1.4288239</c:v>
                </c:pt>
                <c:pt idx="2503">
                  <c:v>1.4606208000000001</c:v>
                </c:pt>
                <c:pt idx="2504">
                  <c:v>1.4807028</c:v>
                </c:pt>
                <c:pt idx="2505">
                  <c:v>1.4773794</c:v>
                </c:pt>
                <c:pt idx="2506">
                  <c:v>1.4555639</c:v>
                </c:pt>
                <c:pt idx="2507">
                  <c:v>1.4327335999999999</c:v>
                </c:pt>
                <c:pt idx="2508">
                  <c:v>1.4150914999999999</c:v>
                </c:pt>
                <c:pt idx="2509">
                  <c:v>1.4035879</c:v>
                </c:pt>
                <c:pt idx="2510">
                  <c:v>1.3975017999999999</c:v>
                </c:pt>
                <c:pt idx="2511">
                  <c:v>1.3922067</c:v>
                </c:pt>
                <c:pt idx="2512">
                  <c:v>1.3849534999999999</c:v>
                </c:pt>
                <c:pt idx="2513">
                  <c:v>1.3708123000000001</c:v>
                </c:pt>
                <c:pt idx="2514">
                  <c:v>1.3514523000000001</c:v>
                </c:pt>
                <c:pt idx="2515">
                  <c:v>1.3317308999999999</c:v>
                </c:pt>
                <c:pt idx="2516">
                  <c:v>1.3092870999999999</c:v>
                </c:pt>
                <c:pt idx="2517">
                  <c:v>1.2839518999999999</c:v>
                </c:pt>
                <c:pt idx="2518">
                  <c:v>1.2590366</c:v>
                </c:pt>
                <c:pt idx="2519">
                  <c:v>1.2360888999999999</c:v>
                </c:pt>
                <c:pt idx="2520">
                  <c:v>1.2185187</c:v>
                </c:pt>
                <c:pt idx="2521">
                  <c:v>1.2079065</c:v>
                </c:pt>
                <c:pt idx="2522">
                  <c:v>1.2038796</c:v>
                </c:pt>
                <c:pt idx="2523">
                  <c:v>1.1972851</c:v>
                </c:pt>
                <c:pt idx="2524">
                  <c:v>1.1933248999999999</c:v>
                </c:pt>
                <c:pt idx="2525">
                  <c:v>1.1824679</c:v>
                </c:pt>
                <c:pt idx="2526">
                  <c:v>1.1669939</c:v>
                </c:pt>
                <c:pt idx="2527">
                  <c:v>1.1514519999999999</c:v>
                </c:pt>
                <c:pt idx="2528">
                  <c:v>1.1396309</c:v>
                </c:pt>
                <c:pt idx="2529">
                  <c:v>1.1336307999999999</c:v>
                </c:pt>
                <c:pt idx="2530">
                  <c:v>1.1281005</c:v>
                </c:pt>
                <c:pt idx="2531">
                  <c:v>1.1227106</c:v>
                </c:pt>
                <c:pt idx="2532">
                  <c:v>1.1173054</c:v>
                </c:pt>
                <c:pt idx="2533">
                  <c:v>1.1116541</c:v>
                </c:pt>
                <c:pt idx="2534">
                  <c:v>1.1083565</c:v>
                </c:pt>
                <c:pt idx="2535">
                  <c:v>1.108725</c:v>
                </c:pt>
                <c:pt idx="2536">
                  <c:v>1.1053964000000001</c:v>
                </c:pt>
                <c:pt idx="2537">
                  <c:v>1.0998395000000001</c:v>
                </c:pt>
                <c:pt idx="2538">
                  <c:v>1.0933291999999999</c:v>
                </c:pt>
                <c:pt idx="2539">
                  <c:v>1.0857992000000001</c:v>
                </c:pt>
                <c:pt idx="2540">
                  <c:v>1.0849863</c:v>
                </c:pt>
                <c:pt idx="2541">
                  <c:v>1.0943106</c:v>
                </c:pt>
                <c:pt idx="2542">
                  <c:v>1.1116425000000001</c:v>
                </c:pt>
                <c:pt idx="2543">
                  <c:v>1.1270404999999999</c:v>
                </c:pt>
                <c:pt idx="2544">
                  <c:v>1.1281650999999999</c:v>
                </c:pt>
                <c:pt idx="2545">
                  <c:v>1.121472</c:v>
                </c:pt>
                <c:pt idx="2546">
                  <c:v>1.1195533</c:v>
                </c:pt>
                <c:pt idx="2547">
                  <c:v>1.1251324</c:v>
                </c:pt>
                <c:pt idx="2548">
                  <c:v>1.1370803</c:v>
                </c:pt>
                <c:pt idx="2549">
                  <c:v>1.1515242000000001</c:v>
                </c:pt>
                <c:pt idx="2550">
                  <c:v>1.1651221</c:v>
                </c:pt>
                <c:pt idx="2551">
                  <c:v>1.1814974</c:v>
                </c:pt>
                <c:pt idx="2552">
                  <c:v>1.2026935000000001</c:v>
                </c:pt>
                <c:pt idx="2553">
                  <c:v>1.2303094999999999</c:v>
                </c:pt>
                <c:pt idx="2554">
                  <c:v>1.2613591</c:v>
                </c:pt>
                <c:pt idx="2555">
                  <c:v>1.2851965000000001</c:v>
                </c:pt>
                <c:pt idx="2556">
                  <c:v>1.3008061</c:v>
                </c:pt>
                <c:pt idx="2557">
                  <c:v>1.3169548</c:v>
                </c:pt>
                <c:pt idx="2558">
                  <c:v>1.3365288</c:v>
                </c:pt>
                <c:pt idx="2559">
                  <c:v>1.3550401999999999</c:v>
                </c:pt>
                <c:pt idx="2560">
                  <c:v>1.3733921</c:v>
                </c:pt>
                <c:pt idx="2561">
                  <c:v>1.3879516999999999</c:v>
                </c:pt>
                <c:pt idx="2562">
                  <c:v>1.4024616000000001</c:v>
                </c:pt>
                <c:pt idx="2563">
                  <c:v>1.4148388000000001</c:v>
                </c:pt>
                <c:pt idx="2564">
                  <c:v>1.4276004</c:v>
                </c:pt>
                <c:pt idx="2565">
                  <c:v>1.4433083</c:v>
                </c:pt>
                <c:pt idx="2566">
                  <c:v>1.4684474000000001</c:v>
                </c:pt>
                <c:pt idx="2567">
                  <c:v>1.5016309000000001</c:v>
                </c:pt>
                <c:pt idx="2568">
                  <c:v>1.5343456</c:v>
                </c:pt>
                <c:pt idx="2569">
                  <c:v>1.5600925999999999</c:v>
                </c:pt>
                <c:pt idx="2570">
                  <c:v>1.5732733000000001</c:v>
                </c:pt>
                <c:pt idx="2571">
                  <c:v>1.5790339</c:v>
                </c:pt>
                <c:pt idx="2572">
                  <c:v>1.5784061</c:v>
                </c:pt>
                <c:pt idx="2573">
                  <c:v>1.5806252000000001</c:v>
                </c:pt>
                <c:pt idx="2574">
                  <c:v>1.5830373</c:v>
                </c:pt>
                <c:pt idx="2575">
                  <c:v>1.5795364000000001</c:v>
                </c:pt>
                <c:pt idx="2576">
                  <c:v>1.5729477000000001</c:v>
                </c:pt>
                <c:pt idx="2577">
                  <c:v>1.5608266</c:v>
                </c:pt>
                <c:pt idx="2578">
                  <c:v>1.5382475</c:v>
                </c:pt>
                <c:pt idx="2579">
                  <c:v>1.5136499999999999</c:v>
                </c:pt>
                <c:pt idx="2580">
                  <c:v>1.4841641000000001</c:v>
                </c:pt>
                <c:pt idx="2581">
                  <c:v>1.4444167000000001</c:v>
                </c:pt>
                <c:pt idx="2582">
                  <c:v>1.3944833999999999</c:v>
                </c:pt>
                <c:pt idx="2583">
                  <c:v>1.3394992999999999</c:v>
                </c:pt>
                <c:pt idx="2584">
                  <c:v>1.2851243999999999</c:v>
                </c:pt>
                <c:pt idx="2585">
                  <c:v>1.2345311000000001</c:v>
                </c:pt>
                <c:pt idx="2586">
                  <c:v>1.1948368</c:v>
                </c:pt>
                <c:pt idx="2587">
                  <c:v>1.1580497999999999</c:v>
                </c:pt>
                <c:pt idx="2588">
                  <c:v>1.1272481999999999</c:v>
                </c:pt>
                <c:pt idx="2589">
                  <c:v>1.100784</c:v>
                </c:pt>
                <c:pt idx="2590">
                  <c:v>1.0785102</c:v>
                </c:pt>
                <c:pt idx="2591">
                  <c:v>1.0563556999999999</c:v>
                </c:pt>
                <c:pt idx="2592">
                  <c:v>1.0305713999999999</c:v>
                </c:pt>
                <c:pt idx="2593">
                  <c:v>1.0049526</c:v>
                </c:pt>
                <c:pt idx="2594">
                  <c:v>0.97642580999999995</c:v>
                </c:pt>
                <c:pt idx="2595">
                  <c:v>0.95081185999999995</c:v>
                </c:pt>
                <c:pt idx="2596">
                  <c:v>0.92494390999999998</c:v>
                </c:pt>
                <c:pt idx="2597">
                  <c:v>0.90453404000000004</c:v>
                </c:pt>
                <c:pt idx="2598">
                  <c:v>0.89060032</c:v>
                </c:pt>
                <c:pt idx="2599">
                  <c:v>0.87026208999999999</c:v>
                </c:pt>
                <c:pt idx="2600">
                  <c:v>0.84418678000000003</c:v>
                </c:pt>
                <c:pt idx="2601">
                  <c:v>0.81977126</c:v>
                </c:pt>
                <c:pt idx="2602">
                  <c:v>0.79398201000000002</c:v>
                </c:pt>
                <c:pt idx="2603">
                  <c:v>0.76956332999999999</c:v>
                </c:pt>
                <c:pt idx="2604">
                  <c:v>0.74510480000000001</c:v>
                </c:pt>
                <c:pt idx="2605">
                  <c:v>0.73318185000000002</c:v>
                </c:pt>
                <c:pt idx="2606">
                  <c:v>0.72792498000000005</c:v>
                </c:pt>
                <c:pt idx="2607">
                  <c:v>0.72296698999999998</c:v>
                </c:pt>
                <c:pt idx="2608">
                  <c:v>0.71243714000000002</c:v>
                </c:pt>
                <c:pt idx="2609">
                  <c:v>0.69656896000000001</c:v>
                </c:pt>
                <c:pt idx="2610">
                  <c:v>0.67918279000000004</c:v>
                </c:pt>
                <c:pt idx="2611">
                  <c:v>0.65836004999999997</c:v>
                </c:pt>
                <c:pt idx="2612">
                  <c:v>0.63812542999999999</c:v>
                </c:pt>
                <c:pt idx="2613">
                  <c:v>0.62009102999999999</c:v>
                </c:pt>
                <c:pt idx="2614">
                  <c:v>0.60501945000000001</c:v>
                </c:pt>
                <c:pt idx="2615">
                  <c:v>0.59250044000000002</c:v>
                </c:pt>
                <c:pt idx="2616">
                  <c:v>0.58677833000000001</c:v>
                </c:pt>
                <c:pt idx="2617">
                  <c:v>0.58064830000000001</c:v>
                </c:pt>
                <c:pt idx="2618">
                  <c:v>0.57548228999999995</c:v>
                </c:pt>
                <c:pt idx="2619">
                  <c:v>0.56948631999999999</c:v>
                </c:pt>
                <c:pt idx="2620">
                  <c:v>0.56419127000000002</c:v>
                </c:pt>
                <c:pt idx="2621">
                  <c:v>0.55830658</c:v>
                </c:pt>
                <c:pt idx="2622">
                  <c:v>0.55288756999999999</c:v>
                </c:pt>
                <c:pt idx="2623">
                  <c:v>0.54716704999999999</c:v>
                </c:pt>
                <c:pt idx="2624">
                  <c:v>0.54136728000000001</c:v>
                </c:pt>
                <c:pt idx="2625">
                  <c:v>0.53955133</c:v>
                </c:pt>
                <c:pt idx="2626">
                  <c:v>0.54961616000000002</c:v>
                </c:pt>
                <c:pt idx="2627">
                  <c:v>0.56376528000000004</c:v>
                </c:pt>
                <c:pt idx="2628">
                  <c:v>0.57767318999999995</c:v>
                </c:pt>
                <c:pt idx="2629">
                  <c:v>0.59072192999999995</c:v>
                </c:pt>
                <c:pt idx="2630">
                  <c:v>0.59887657999999999</c:v>
                </c:pt>
                <c:pt idx="2631">
                  <c:v>0.59816046</c:v>
                </c:pt>
                <c:pt idx="2632">
                  <c:v>0.58913362999999996</c:v>
                </c:pt>
                <c:pt idx="2633">
                  <c:v>0.58079126000000003</c:v>
                </c:pt>
                <c:pt idx="2634">
                  <c:v>0.57729112000000005</c:v>
                </c:pt>
                <c:pt idx="2635">
                  <c:v>0.58241584999999996</c:v>
                </c:pt>
                <c:pt idx="2636">
                  <c:v>0.59628267000000001</c:v>
                </c:pt>
                <c:pt idx="2637">
                  <c:v>0.60967408999999995</c:v>
                </c:pt>
                <c:pt idx="2638">
                  <c:v>0.62395604999999998</c:v>
                </c:pt>
                <c:pt idx="2639">
                  <c:v>0.63753983999999997</c:v>
                </c:pt>
                <c:pt idx="2640">
                  <c:v>0.65160172000000005</c:v>
                </c:pt>
                <c:pt idx="2641">
                  <c:v>0.66559603000000001</c:v>
                </c:pt>
                <c:pt idx="2642">
                  <c:v>0.67572681999999995</c:v>
                </c:pt>
                <c:pt idx="2643">
                  <c:v>0.67311964000000002</c:v>
                </c:pt>
                <c:pt idx="2644">
                  <c:v>0.66113259000000002</c:v>
                </c:pt>
                <c:pt idx="2645">
                  <c:v>0.64492289000000003</c:v>
                </c:pt>
                <c:pt idx="2646">
                  <c:v>0.63011459999999997</c:v>
                </c:pt>
                <c:pt idx="2647">
                  <c:v>0.61409747000000003</c:v>
                </c:pt>
                <c:pt idx="2648">
                  <c:v>0.59931310000000004</c:v>
                </c:pt>
                <c:pt idx="2649">
                  <c:v>0.58300509</c:v>
                </c:pt>
                <c:pt idx="2650">
                  <c:v>0.57201031999999996</c:v>
                </c:pt>
                <c:pt idx="2651">
                  <c:v>0.57329525000000003</c:v>
                </c:pt>
                <c:pt idx="2652">
                  <c:v>0.58829686000000003</c:v>
                </c:pt>
                <c:pt idx="2653">
                  <c:v>0.60891337999999995</c:v>
                </c:pt>
                <c:pt idx="2654">
                  <c:v>0.63613266000000002</c:v>
                </c:pt>
                <c:pt idx="2655">
                  <c:v>0.66024846000000004</c:v>
                </c:pt>
                <c:pt idx="2656">
                  <c:v>0.67430674999999995</c:v>
                </c:pt>
                <c:pt idx="2657">
                  <c:v>0.67588714000000005</c:v>
                </c:pt>
                <c:pt idx="2658">
                  <c:v>0.66764045000000005</c:v>
                </c:pt>
                <c:pt idx="2659">
                  <c:v>0.66113</c:v>
                </c:pt>
                <c:pt idx="2660">
                  <c:v>0.65538205000000005</c:v>
                </c:pt>
                <c:pt idx="2661">
                  <c:v>0.64983473000000003</c:v>
                </c:pt>
                <c:pt idx="2662">
                  <c:v>0.64401874000000003</c:v>
                </c:pt>
                <c:pt idx="2663">
                  <c:v>0.63850527000000001</c:v>
                </c:pt>
                <c:pt idx="2664">
                  <c:v>0.63264925999999999</c:v>
                </c:pt>
                <c:pt idx="2665">
                  <c:v>0.62646115000000002</c:v>
                </c:pt>
                <c:pt idx="2666">
                  <c:v>0.61435792</c:v>
                </c:pt>
                <c:pt idx="2667">
                  <c:v>0.59855203000000001</c:v>
                </c:pt>
                <c:pt idx="2668">
                  <c:v>0.58294371</c:v>
                </c:pt>
                <c:pt idx="2669">
                  <c:v>0.57063984999999995</c:v>
                </c:pt>
                <c:pt idx="2670">
                  <c:v>0.56464152999999995</c:v>
                </c:pt>
                <c:pt idx="2671">
                  <c:v>0.55858629000000004</c:v>
                </c:pt>
                <c:pt idx="2672">
                  <c:v>0.55325179000000002</c:v>
                </c:pt>
                <c:pt idx="2673">
                  <c:v>0.5472342</c:v>
                </c:pt>
                <c:pt idx="2674">
                  <c:v>0.54189737999999998</c:v>
                </c:pt>
                <c:pt idx="2675">
                  <c:v>0.53506500000000001</c:v>
                </c:pt>
                <c:pt idx="2676">
                  <c:v>0.52390565</c:v>
                </c:pt>
                <c:pt idx="2677">
                  <c:v>0.50337467000000002</c:v>
                </c:pt>
                <c:pt idx="2678">
                  <c:v>0.47334446000000002</c:v>
                </c:pt>
                <c:pt idx="2679">
                  <c:v>0.43670335999999998</c:v>
                </c:pt>
                <c:pt idx="2680">
                  <c:v>0.40707149999999998</c:v>
                </c:pt>
                <c:pt idx="2681">
                  <c:v>0.38235163999999999</c:v>
                </c:pt>
                <c:pt idx="2682">
                  <c:v>0.35696894000000001</c:v>
                </c:pt>
                <c:pt idx="2683">
                  <c:v>0.33178920000000001</c:v>
                </c:pt>
                <c:pt idx="2684">
                  <c:v>0.30655589</c:v>
                </c:pt>
                <c:pt idx="2685">
                  <c:v>0.28136204999999997</c:v>
                </c:pt>
                <c:pt idx="2686">
                  <c:v>0.25588989000000001</c:v>
                </c:pt>
                <c:pt idx="2687">
                  <c:v>0.23448762000000001</c:v>
                </c:pt>
                <c:pt idx="2688">
                  <c:v>0.22492028</c:v>
                </c:pt>
                <c:pt idx="2689">
                  <c:v>0.22112109999999999</c:v>
                </c:pt>
                <c:pt idx="2690">
                  <c:v>0.22393337999999999</c:v>
                </c:pt>
                <c:pt idx="2691">
                  <c:v>0.22334805999999999</c:v>
                </c:pt>
                <c:pt idx="2692">
                  <c:v>0.21669827999999999</c:v>
                </c:pt>
                <c:pt idx="2693">
                  <c:v>0.21147983000000001</c:v>
                </c:pt>
                <c:pt idx="2694">
                  <c:v>0.20548190999999999</c:v>
                </c:pt>
                <c:pt idx="2695">
                  <c:v>0.19995336999999999</c:v>
                </c:pt>
                <c:pt idx="2696">
                  <c:v>0.19417126000000001</c:v>
                </c:pt>
                <c:pt idx="2697">
                  <c:v>0.18841469</c:v>
                </c:pt>
                <c:pt idx="2698">
                  <c:v>0.18302149000000001</c:v>
                </c:pt>
                <c:pt idx="2699">
                  <c:v>0.17483868</c:v>
                </c:pt>
                <c:pt idx="2700">
                  <c:v>0.16568975999999999</c:v>
                </c:pt>
                <c:pt idx="2701">
                  <c:v>0.16306662</c:v>
                </c:pt>
                <c:pt idx="2702">
                  <c:v>0.16420639000000001</c:v>
                </c:pt>
                <c:pt idx="2703">
                  <c:v>0.16952507</c:v>
                </c:pt>
                <c:pt idx="2704">
                  <c:v>0.16890048999999999</c:v>
                </c:pt>
                <c:pt idx="2705">
                  <c:v>0.15641611</c:v>
                </c:pt>
                <c:pt idx="2706">
                  <c:v>0.13135118000000001</c:v>
                </c:pt>
                <c:pt idx="2707">
                  <c:v>0.11161718</c:v>
                </c:pt>
                <c:pt idx="2708">
                  <c:v>9.5961033000000001E-2</c:v>
                </c:pt>
                <c:pt idx="2709">
                  <c:v>8.4297134999999995E-2</c:v>
                </c:pt>
                <c:pt idx="2710">
                  <c:v>7.3575925E-2</c:v>
                </c:pt>
                <c:pt idx="2711">
                  <c:v>5.6419232999999999E-2</c:v>
                </c:pt>
                <c:pt idx="2712">
                  <c:v>4.5816839999999998E-2</c:v>
                </c:pt>
                <c:pt idx="2713">
                  <c:v>4.5069283000000002E-2</c:v>
                </c:pt>
                <c:pt idx="2714">
                  <c:v>5.0516249999999999E-2</c:v>
                </c:pt>
                <c:pt idx="2715">
                  <c:v>4.8971738000000001E-2</c:v>
                </c:pt>
                <c:pt idx="2716">
                  <c:v>3.2544484999999998E-2</c:v>
                </c:pt>
                <c:pt idx="2717">
                  <c:v>7.6301563E-4</c:v>
                </c:pt>
                <c:pt idx="2718">
                  <c:v>-3.0342797000000001E-2</c:v>
                </c:pt>
                <c:pt idx="2719">
                  <c:v>-5.0224425000000003E-2</c:v>
                </c:pt>
                <c:pt idx="2720">
                  <c:v>-6.1136743E-2</c:v>
                </c:pt>
                <c:pt idx="2721">
                  <c:v>-6.3285383000000001E-2</c:v>
                </c:pt>
                <c:pt idx="2722">
                  <c:v>-6.6283393999999995E-2</c:v>
                </c:pt>
                <c:pt idx="2723">
                  <c:v>-7.6204771000000004E-2</c:v>
                </c:pt>
                <c:pt idx="2724">
                  <c:v>-9.7557381999999998E-2</c:v>
                </c:pt>
                <c:pt idx="2725">
                  <c:v>-0.12288648000000001</c:v>
                </c:pt>
                <c:pt idx="2726">
                  <c:v>-0.14865727000000001</c:v>
                </c:pt>
                <c:pt idx="2727">
                  <c:v>-0.17104675</c:v>
                </c:pt>
                <c:pt idx="2728">
                  <c:v>-0.19353637000000001</c:v>
                </c:pt>
                <c:pt idx="2729">
                  <c:v>-0.21915614999999999</c:v>
                </c:pt>
                <c:pt idx="2730">
                  <c:v>-0.24549156999999999</c:v>
                </c:pt>
                <c:pt idx="2731">
                  <c:v>-0.27234193000000001</c:v>
                </c:pt>
                <c:pt idx="2732">
                  <c:v>-0.29738439</c:v>
                </c:pt>
                <c:pt idx="2733">
                  <c:v>-0.32070992999999998</c:v>
                </c:pt>
                <c:pt idx="2734">
                  <c:v>-0.33863083999999999</c:v>
                </c:pt>
                <c:pt idx="2735">
                  <c:v>-0.34943120999999999</c:v>
                </c:pt>
                <c:pt idx="2736">
                  <c:v>-0.35402455999999999</c:v>
                </c:pt>
                <c:pt idx="2737">
                  <c:v>-0.36044651999999999</c:v>
                </c:pt>
                <c:pt idx="2738">
                  <c:v>-0.36645399000000001</c:v>
                </c:pt>
                <c:pt idx="2739">
                  <c:v>-0.37844062000000001</c:v>
                </c:pt>
                <c:pt idx="2740">
                  <c:v>-0.39680190999999998</c:v>
                </c:pt>
                <c:pt idx="2741">
                  <c:v>-0.41541066999999998</c:v>
                </c:pt>
                <c:pt idx="2742">
                  <c:v>-0.42994487999999997</c:v>
                </c:pt>
                <c:pt idx="2743">
                  <c:v>-0.44612417999999998</c:v>
                </c:pt>
                <c:pt idx="2744">
                  <c:v>-0.46119269000000002</c:v>
                </c:pt>
                <c:pt idx="2745">
                  <c:v>-0.47447063</c:v>
                </c:pt>
                <c:pt idx="2746">
                  <c:v>-0.47586999000000002</c:v>
                </c:pt>
                <c:pt idx="2747">
                  <c:v>-0.46733651999999998</c:v>
                </c:pt>
                <c:pt idx="2748">
                  <c:v>-0.44982496999999999</c:v>
                </c:pt>
                <c:pt idx="2749">
                  <c:v>-0.43185326000000002</c:v>
                </c:pt>
                <c:pt idx="2750">
                  <c:v>-0.41196219000000001</c:v>
                </c:pt>
                <c:pt idx="2751">
                  <c:v>-0.39848266999999998</c:v>
                </c:pt>
                <c:pt idx="2752">
                  <c:v>-0.39171803999999999</c:v>
                </c:pt>
                <c:pt idx="2753">
                  <c:v>-0.39285310000000001</c:v>
                </c:pt>
                <c:pt idx="2754">
                  <c:v>-0.39915435999999999</c:v>
                </c:pt>
                <c:pt idx="2755">
                  <c:v>-0.40493836</c:v>
                </c:pt>
                <c:pt idx="2756">
                  <c:v>-0.40761045000000001</c:v>
                </c:pt>
                <c:pt idx="2757">
                  <c:v>-0.40374061999999999</c:v>
                </c:pt>
                <c:pt idx="2758">
                  <c:v>-0.40047803999999998</c:v>
                </c:pt>
                <c:pt idx="2759">
                  <c:v>-0.39280910000000002</c:v>
                </c:pt>
                <c:pt idx="2760">
                  <c:v>-0.37969419999999998</c:v>
                </c:pt>
                <c:pt idx="2761">
                  <c:v>-0.36746937000000002</c:v>
                </c:pt>
                <c:pt idx="2762">
                  <c:v>-0.36552895000000002</c:v>
                </c:pt>
                <c:pt idx="2763">
                  <c:v>-0.37701038999999997</c:v>
                </c:pt>
                <c:pt idx="2764">
                  <c:v>-0.39335698000000002</c:v>
                </c:pt>
                <c:pt idx="2765">
                  <c:v>-0.40519026000000002</c:v>
                </c:pt>
                <c:pt idx="2766">
                  <c:v>-0.41273706999999998</c:v>
                </c:pt>
                <c:pt idx="2767">
                  <c:v>-0.42104260999999998</c:v>
                </c:pt>
                <c:pt idx="2768">
                  <c:v>-0.43208254000000001</c:v>
                </c:pt>
                <c:pt idx="2769">
                  <c:v>-0.44931601999999998</c:v>
                </c:pt>
                <c:pt idx="2770">
                  <c:v>-0.45963596000000001</c:v>
                </c:pt>
                <c:pt idx="2771">
                  <c:v>-0.46179195000000001</c:v>
                </c:pt>
                <c:pt idx="2772">
                  <c:v>-0.45805052000000002</c:v>
                </c:pt>
                <c:pt idx="2773">
                  <c:v>-0.45541449000000001</c:v>
                </c:pt>
                <c:pt idx="2774">
                  <c:v>-0.45642687999999998</c:v>
                </c:pt>
                <c:pt idx="2775">
                  <c:v>-0.46794129000000001</c:v>
                </c:pt>
                <c:pt idx="2776">
                  <c:v>-0.48533600999999998</c:v>
                </c:pt>
                <c:pt idx="2777">
                  <c:v>-0.50937706000000005</c:v>
                </c:pt>
                <c:pt idx="2778">
                  <c:v>-0.53010199000000002</c:v>
                </c:pt>
                <c:pt idx="2779">
                  <c:v>-0.54119691999999997</c:v>
                </c:pt>
                <c:pt idx="2780">
                  <c:v>-0.53822654000000003</c:v>
                </c:pt>
                <c:pt idx="2781">
                  <c:v>-0.52411342000000005</c:v>
                </c:pt>
                <c:pt idx="2782">
                  <c:v>-0.51432115</c:v>
                </c:pt>
                <c:pt idx="2783">
                  <c:v>-0.51983208000000003</c:v>
                </c:pt>
                <c:pt idx="2784">
                  <c:v>-0.54227692000000005</c:v>
                </c:pt>
                <c:pt idx="2785">
                  <c:v>-0.57414785000000002</c:v>
                </c:pt>
                <c:pt idx="2786">
                  <c:v>-0.60609519000000001</c:v>
                </c:pt>
                <c:pt idx="2787">
                  <c:v>-0.62308655000000002</c:v>
                </c:pt>
                <c:pt idx="2788">
                  <c:v>-0.63088341999999997</c:v>
                </c:pt>
                <c:pt idx="2789">
                  <c:v>-0.63604187999999995</c:v>
                </c:pt>
                <c:pt idx="2790">
                  <c:v>-0.64329787999999999</c:v>
                </c:pt>
                <c:pt idx="2791">
                  <c:v>-0.65064396999999996</c:v>
                </c:pt>
                <c:pt idx="2792">
                  <c:v>-0.65226640999999996</c:v>
                </c:pt>
                <c:pt idx="2793">
                  <c:v>-0.64239036999999999</c:v>
                </c:pt>
                <c:pt idx="2794">
                  <c:v>-0.62843895000000005</c:v>
                </c:pt>
                <c:pt idx="2795">
                  <c:v>-0.61417226999999996</c:v>
                </c:pt>
                <c:pt idx="2796">
                  <c:v>-0.60475794999999999</c:v>
                </c:pt>
                <c:pt idx="2797">
                  <c:v>-0.60399342</c:v>
                </c:pt>
                <c:pt idx="2798">
                  <c:v>-0.60505266999999996</c:v>
                </c:pt>
                <c:pt idx="2799">
                  <c:v>-0.60373270999999995</c:v>
                </c:pt>
                <c:pt idx="2800">
                  <c:v>-0.59897559</c:v>
                </c:pt>
                <c:pt idx="2801">
                  <c:v>-0.59547784999999998</c:v>
                </c:pt>
                <c:pt idx="2802">
                  <c:v>-0.59094630999999997</c:v>
                </c:pt>
                <c:pt idx="2803">
                  <c:v>-0.58743709</c:v>
                </c:pt>
                <c:pt idx="2804">
                  <c:v>-0.58270873999999995</c:v>
                </c:pt>
                <c:pt idx="2805">
                  <c:v>-0.58128347000000002</c:v>
                </c:pt>
                <c:pt idx="2806">
                  <c:v>-0.58404140999999998</c:v>
                </c:pt>
                <c:pt idx="2807">
                  <c:v>-0.59481214999999998</c:v>
                </c:pt>
                <c:pt idx="2808">
                  <c:v>-0.61291589000000002</c:v>
                </c:pt>
                <c:pt idx="2809">
                  <c:v>-0.63603958999999999</c:v>
                </c:pt>
                <c:pt idx="2810">
                  <c:v>-0.65965819999999997</c:v>
                </c:pt>
                <c:pt idx="2811">
                  <c:v>-0.67707609999999996</c:v>
                </c:pt>
                <c:pt idx="2812">
                  <c:v>-0.69058923999999999</c:v>
                </c:pt>
                <c:pt idx="2813">
                  <c:v>-0.69816973000000004</c:v>
                </c:pt>
                <c:pt idx="2814">
                  <c:v>-0.70391057999999995</c:v>
                </c:pt>
                <c:pt idx="2815">
                  <c:v>-0.70935782000000003</c:v>
                </c:pt>
                <c:pt idx="2816">
                  <c:v>-0.71572957999999998</c:v>
                </c:pt>
                <c:pt idx="2817">
                  <c:v>-0.71691877999999998</c:v>
                </c:pt>
                <c:pt idx="2818">
                  <c:v>-0.70981961000000005</c:v>
                </c:pt>
                <c:pt idx="2819">
                  <c:v>-0.69873143999999998</c:v>
                </c:pt>
                <c:pt idx="2820">
                  <c:v>-0.68397300000000005</c:v>
                </c:pt>
                <c:pt idx="2821">
                  <c:v>-0.67286168999999996</c:v>
                </c:pt>
                <c:pt idx="2822">
                  <c:v>-0.66433967000000005</c:v>
                </c:pt>
                <c:pt idx="2823">
                  <c:v>-0.65332939000000001</c:v>
                </c:pt>
                <c:pt idx="2824">
                  <c:v>-0.63672169999999995</c:v>
                </c:pt>
                <c:pt idx="2825">
                  <c:v>-0.61760079999999995</c:v>
                </c:pt>
                <c:pt idx="2826">
                  <c:v>-0.60106729999999997</c:v>
                </c:pt>
                <c:pt idx="2827">
                  <c:v>-0.58981934000000003</c:v>
                </c:pt>
                <c:pt idx="2828">
                  <c:v>-0.58337775000000003</c:v>
                </c:pt>
                <c:pt idx="2829">
                  <c:v>-0.57986729000000004</c:v>
                </c:pt>
                <c:pt idx="2830">
                  <c:v>-0.57541478999999995</c:v>
                </c:pt>
                <c:pt idx="2831">
                  <c:v>-0.57174628999999999</c:v>
                </c:pt>
                <c:pt idx="2832">
                  <c:v>-0.56727459999999996</c:v>
                </c:pt>
                <c:pt idx="2833">
                  <c:v>-0.56380770999999996</c:v>
                </c:pt>
                <c:pt idx="2834">
                  <c:v>-0.55724187000000003</c:v>
                </c:pt>
                <c:pt idx="2835">
                  <c:v>-0.54703155000000003</c:v>
                </c:pt>
                <c:pt idx="2836">
                  <c:v>-0.5342865</c:v>
                </c:pt>
                <c:pt idx="2837">
                  <c:v>-0.52035792000000003</c:v>
                </c:pt>
                <c:pt idx="2838">
                  <c:v>-0.50651948999999996</c:v>
                </c:pt>
                <c:pt idx="2839">
                  <c:v>-0.49350537999999999</c:v>
                </c:pt>
                <c:pt idx="2840">
                  <c:v>-0.48562450000000001</c:v>
                </c:pt>
                <c:pt idx="2841">
                  <c:v>-0.48278611999999999</c:v>
                </c:pt>
                <c:pt idx="2842">
                  <c:v>-0.474796</c:v>
                </c:pt>
                <c:pt idx="2843">
                  <c:v>-0.46209924000000002</c:v>
                </c:pt>
                <c:pt idx="2844">
                  <c:v>-0.44594289999999998</c:v>
                </c:pt>
                <c:pt idx="2845">
                  <c:v>-0.42649123999999999</c:v>
                </c:pt>
                <c:pt idx="2846">
                  <c:v>-0.41029639000000001</c:v>
                </c:pt>
                <c:pt idx="2847">
                  <c:v>-0.39692799000000001</c:v>
                </c:pt>
                <c:pt idx="2848">
                  <c:v>-0.38347726999999998</c:v>
                </c:pt>
                <c:pt idx="2849">
                  <c:v>-0.37613193</c:v>
                </c:pt>
                <c:pt idx="2850">
                  <c:v>-0.37239107999999999</c:v>
                </c:pt>
                <c:pt idx="2851">
                  <c:v>-0.36848800999999998</c:v>
                </c:pt>
                <c:pt idx="2852">
                  <c:v>-0.36130651000000003</c:v>
                </c:pt>
                <c:pt idx="2853">
                  <c:v>-0.34768318999999998</c:v>
                </c:pt>
                <c:pt idx="2854">
                  <c:v>-0.33442949999999999</c:v>
                </c:pt>
                <c:pt idx="2855">
                  <c:v>-0.31972442000000001</c:v>
                </c:pt>
                <c:pt idx="2856">
                  <c:v>-0.31043734000000001</c:v>
                </c:pt>
                <c:pt idx="2857">
                  <c:v>-0.31141806999999999</c:v>
                </c:pt>
                <c:pt idx="2858">
                  <c:v>-0.3186541</c:v>
                </c:pt>
                <c:pt idx="2859">
                  <c:v>-0.31893895</c:v>
                </c:pt>
                <c:pt idx="2860">
                  <c:v>-0.31470970999999998</c:v>
                </c:pt>
                <c:pt idx="2861">
                  <c:v>-0.30823357000000001</c:v>
                </c:pt>
                <c:pt idx="2862">
                  <c:v>-0.30092050999999997</c:v>
                </c:pt>
                <c:pt idx="2863">
                  <c:v>-0.29857457999999998</c:v>
                </c:pt>
                <c:pt idx="2864">
                  <c:v>-0.29985202</c:v>
                </c:pt>
                <c:pt idx="2865">
                  <c:v>-0.3078999</c:v>
                </c:pt>
                <c:pt idx="2866">
                  <c:v>-0.31622858999999998</c:v>
                </c:pt>
                <c:pt idx="2867">
                  <c:v>-0.33005296000000001</c:v>
                </c:pt>
                <c:pt idx="2868">
                  <c:v>-0.34515012</c:v>
                </c:pt>
                <c:pt idx="2869">
                  <c:v>-0.36214985999999999</c:v>
                </c:pt>
                <c:pt idx="2870">
                  <c:v>-0.37901743999999998</c:v>
                </c:pt>
                <c:pt idx="2871">
                  <c:v>-0.39236026000000002</c:v>
                </c:pt>
                <c:pt idx="2872">
                  <c:v>-0.39999936000000003</c:v>
                </c:pt>
                <c:pt idx="2873">
                  <c:v>-0.40560512999999998</c:v>
                </c:pt>
                <c:pt idx="2874">
                  <c:v>-0.41113263</c:v>
                </c:pt>
                <c:pt idx="2875">
                  <c:v>-0.41723136999999999</c:v>
                </c:pt>
                <c:pt idx="2876">
                  <c:v>-0.41961414000000002</c:v>
                </c:pt>
                <c:pt idx="2877">
                  <c:v>-0.41583646000000002</c:v>
                </c:pt>
                <c:pt idx="2878">
                  <c:v>-0.41244542000000001</c:v>
                </c:pt>
                <c:pt idx="2879">
                  <c:v>-0.40462482</c:v>
                </c:pt>
                <c:pt idx="2880">
                  <c:v>-0.39343076999999999</c:v>
                </c:pt>
                <c:pt idx="2881">
                  <c:v>-0.38732518999999999</c:v>
                </c:pt>
                <c:pt idx="2882">
                  <c:v>-0.38431485999999998</c:v>
                </c:pt>
                <c:pt idx="2883">
                  <c:v>-0.3857102</c:v>
                </c:pt>
                <c:pt idx="2884">
                  <c:v>-0.39677398000000003</c:v>
                </c:pt>
                <c:pt idx="2885">
                  <c:v>-0.41274543000000002</c:v>
                </c:pt>
                <c:pt idx="2886">
                  <c:v>-0.42819790000000002</c:v>
                </c:pt>
                <c:pt idx="2887">
                  <c:v>-0.44133665999999999</c:v>
                </c:pt>
                <c:pt idx="2888">
                  <c:v>-0.45331895</c:v>
                </c:pt>
                <c:pt idx="2889">
                  <c:v>-0.47003067999999998</c:v>
                </c:pt>
                <c:pt idx="2890">
                  <c:v>-0.48435788000000002</c:v>
                </c:pt>
                <c:pt idx="2891">
                  <c:v>-0.50107517999999995</c:v>
                </c:pt>
                <c:pt idx="2892">
                  <c:v>-0.51156168000000002</c:v>
                </c:pt>
                <c:pt idx="2893">
                  <c:v>-0.51263117000000002</c:v>
                </c:pt>
                <c:pt idx="2894">
                  <c:v>-0.50406834</c:v>
                </c:pt>
                <c:pt idx="2895">
                  <c:v>-0.49145754000000003</c:v>
                </c:pt>
                <c:pt idx="2896">
                  <c:v>-0.47874334000000002</c:v>
                </c:pt>
                <c:pt idx="2897">
                  <c:v>-0.47460176999999998</c:v>
                </c:pt>
                <c:pt idx="2898">
                  <c:v>-0.47152376000000001</c:v>
                </c:pt>
                <c:pt idx="2899">
                  <c:v>-0.46777759000000002</c:v>
                </c:pt>
                <c:pt idx="2900">
                  <c:v>-0.46198683000000001</c:v>
                </c:pt>
                <c:pt idx="2901">
                  <c:v>-0.45679207999999999</c:v>
                </c:pt>
                <c:pt idx="2902">
                  <c:v>-0.45328558000000002</c:v>
                </c:pt>
                <c:pt idx="2903">
                  <c:v>-0.45566591000000001</c:v>
                </c:pt>
                <c:pt idx="2904">
                  <c:v>-0.46150955999999999</c:v>
                </c:pt>
                <c:pt idx="2905">
                  <c:v>-0.46742019000000001</c:v>
                </c:pt>
                <c:pt idx="2906">
                  <c:v>-0.47227234000000001</c:v>
                </c:pt>
                <c:pt idx="2907">
                  <c:v>-0.48272097000000003</c:v>
                </c:pt>
                <c:pt idx="2908">
                  <c:v>-0.50072443</c:v>
                </c:pt>
                <c:pt idx="2909">
                  <c:v>-0.52403765000000002</c:v>
                </c:pt>
                <c:pt idx="2910">
                  <c:v>-0.54608612000000001</c:v>
                </c:pt>
                <c:pt idx="2911">
                  <c:v>-0.56220232999999997</c:v>
                </c:pt>
                <c:pt idx="2912">
                  <c:v>-0.57533902000000003</c:v>
                </c:pt>
                <c:pt idx="2913">
                  <c:v>-0.58727492000000003</c:v>
                </c:pt>
                <c:pt idx="2914">
                  <c:v>-0.60397241999999995</c:v>
                </c:pt>
                <c:pt idx="2915">
                  <c:v>-0.61823514000000002</c:v>
                </c:pt>
                <c:pt idx="2916">
                  <c:v>-0.63504674000000005</c:v>
                </c:pt>
                <c:pt idx="2917">
                  <c:v>-0.64508301999999995</c:v>
                </c:pt>
                <c:pt idx="2918">
                  <c:v>-0.65030913999999995</c:v>
                </c:pt>
                <c:pt idx="2919">
                  <c:v>-0.65587603999999999</c:v>
                </c:pt>
                <c:pt idx="2920">
                  <c:v>-0.66197077999999998</c:v>
                </c:pt>
                <c:pt idx="2921">
                  <c:v>-0.66410093999999997</c:v>
                </c:pt>
                <c:pt idx="2922">
                  <c:v>-0.66083371999999996</c:v>
                </c:pt>
                <c:pt idx="2923">
                  <c:v>-0.65367319000000002</c:v>
                </c:pt>
                <c:pt idx="2924">
                  <c:v>-0.63975424999999997</c:v>
                </c:pt>
                <c:pt idx="2925">
                  <c:v>-0.62842664000000004</c:v>
                </c:pt>
                <c:pt idx="2926">
                  <c:v>-0.62151886000000001</c:v>
                </c:pt>
                <c:pt idx="2927">
                  <c:v>-0.62037567999999998</c:v>
                </c:pt>
                <c:pt idx="2928">
                  <c:v>-0.62023218999999996</c:v>
                </c:pt>
                <c:pt idx="2929">
                  <c:v>-0.61711676999999998</c:v>
                </c:pt>
                <c:pt idx="2930">
                  <c:v>-0.61279176000000002</c:v>
                </c:pt>
                <c:pt idx="2931">
                  <c:v>-0.60878675999999998</c:v>
                </c:pt>
                <c:pt idx="2932">
                  <c:v>-0.60449898000000002</c:v>
                </c:pt>
                <c:pt idx="2933">
                  <c:v>-0.60048826</c:v>
                </c:pt>
                <c:pt idx="2934">
                  <c:v>-0.59620401000000001</c:v>
                </c:pt>
                <c:pt idx="2935">
                  <c:v>-0.59215499999999999</c:v>
                </c:pt>
                <c:pt idx="2936">
                  <c:v>-0.58802911000000002</c:v>
                </c:pt>
                <c:pt idx="2937">
                  <c:v>-0.58195898000000001</c:v>
                </c:pt>
                <c:pt idx="2938">
                  <c:v>-0.57170016000000001</c:v>
                </c:pt>
                <c:pt idx="2939">
                  <c:v>-0.56579608999999997</c:v>
                </c:pt>
                <c:pt idx="2940">
                  <c:v>-0.56120590999999997</c:v>
                </c:pt>
                <c:pt idx="2941">
                  <c:v>-0.55973507</c:v>
                </c:pt>
                <c:pt idx="2942">
                  <c:v>-0.56034961000000005</c:v>
                </c:pt>
                <c:pt idx="2943">
                  <c:v>-0.56352517000000002</c:v>
                </c:pt>
                <c:pt idx="2944">
                  <c:v>-0.56764294999999998</c:v>
                </c:pt>
                <c:pt idx="2945">
                  <c:v>-0.56520727000000004</c:v>
                </c:pt>
                <c:pt idx="2946">
                  <c:v>-0.56100475999999999</c:v>
                </c:pt>
                <c:pt idx="2947">
                  <c:v>-0.55681093000000004</c:v>
                </c:pt>
                <c:pt idx="2948">
                  <c:v>-0.55267231999999999</c:v>
                </c:pt>
                <c:pt idx="2949">
                  <c:v>-0.54841017000000003</c:v>
                </c:pt>
                <c:pt idx="2950">
                  <c:v>-0.54601200999999999</c:v>
                </c:pt>
                <c:pt idx="2951">
                  <c:v>-0.55015919000000002</c:v>
                </c:pt>
                <c:pt idx="2952">
                  <c:v>-0.55155109999999996</c:v>
                </c:pt>
                <c:pt idx="2953">
                  <c:v>-0.54402899999999998</c:v>
                </c:pt>
                <c:pt idx="2954">
                  <c:v>-0.53326560999999995</c:v>
                </c:pt>
                <c:pt idx="2955">
                  <c:v>-0.51591604999999996</c:v>
                </c:pt>
                <c:pt idx="2956">
                  <c:v>-0.49935844000000001</c:v>
                </c:pt>
                <c:pt idx="2957">
                  <c:v>-0.4867591</c:v>
                </c:pt>
                <c:pt idx="2958">
                  <c:v>-0.47668391999999998</c:v>
                </c:pt>
                <c:pt idx="2959">
                  <c:v>-0.46656518000000002</c:v>
                </c:pt>
                <c:pt idx="2960">
                  <c:v>-0.45568406</c:v>
                </c:pt>
                <c:pt idx="2961">
                  <c:v>-0.44893396000000002</c:v>
                </c:pt>
                <c:pt idx="2962">
                  <c:v>-0.44941544999999999</c:v>
                </c:pt>
                <c:pt idx="2963">
                  <c:v>-0.45627572</c:v>
                </c:pt>
                <c:pt idx="2964">
                  <c:v>-0.46080304</c:v>
                </c:pt>
                <c:pt idx="2965">
                  <c:v>-0.46747451000000001</c:v>
                </c:pt>
                <c:pt idx="2966">
                  <c:v>-0.47154165999999997</c:v>
                </c:pt>
                <c:pt idx="2967">
                  <c:v>-0.48267615000000003</c:v>
                </c:pt>
                <c:pt idx="2968">
                  <c:v>-0.49804264999999998</c:v>
                </c:pt>
                <c:pt idx="2969">
                  <c:v>-0.51417323000000004</c:v>
                </c:pt>
                <c:pt idx="2970">
                  <c:v>-0.52445355000000005</c:v>
                </c:pt>
                <c:pt idx="2971">
                  <c:v>-0.53029490999999995</c:v>
                </c:pt>
                <c:pt idx="2972">
                  <c:v>-0.54150134000000005</c:v>
                </c:pt>
                <c:pt idx="2973">
                  <c:v>-0.56258450999999998</c:v>
                </c:pt>
                <c:pt idx="2974">
                  <c:v>-0.58395618000000005</c:v>
                </c:pt>
                <c:pt idx="2975">
                  <c:v>-0.59579373999999996</c:v>
                </c:pt>
                <c:pt idx="2976">
                  <c:v>-0.60430435999999998</c:v>
                </c:pt>
                <c:pt idx="2977">
                  <c:v>-0.60892111999999998</c:v>
                </c:pt>
                <c:pt idx="2978">
                  <c:v>-0.61517290999999996</c:v>
                </c:pt>
                <c:pt idx="2979">
                  <c:v>-0.62009899000000002</c:v>
                </c:pt>
                <c:pt idx="2980">
                  <c:v>-0.62627922000000003</c:v>
                </c:pt>
                <c:pt idx="2981">
                  <c:v>-0.63097309000000001</c:v>
                </c:pt>
                <c:pt idx="2982">
                  <c:v>-0.64097846999999997</c:v>
                </c:pt>
                <c:pt idx="2983">
                  <c:v>-0.66154398999999997</c:v>
                </c:pt>
                <c:pt idx="2984">
                  <c:v>-0.68774961000000001</c:v>
                </c:pt>
                <c:pt idx="2985">
                  <c:v>-0.70833020000000002</c:v>
                </c:pt>
                <c:pt idx="2986">
                  <c:v>-0.71829449999999995</c:v>
                </c:pt>
                <c:pt idx="2987">
                  <c:v>-0.72303075999999999</c:v>
                </c:pt>
                <c:pt idx="2988">
                  <c:v>-0.72913950999999999</c:v>
                </c:pt>
                <c:pt idx="2989">
                  <c:v>-0.73409614000000001</c:v>
                </c:pt>
                <c:pt idx="2990">
                  <c:v>-0.74042220000000003</c:v>
                </c:pt>
                <c:pt idx="2991">
                  <c:v>-0.74228576999999996</c:v>
                </c:pt>
                <c:pt idx="2992">
                  <c:v>-0.73880661000000003</c:v>
                </c:pt>
                <c:pt idx="2993">
                  <c:v>-0.73463871999999997</c:v>
                </c:pt>
                <c:pt idx="2994">
                  <c:v>-0.72858445999999999</c:v>
                </c:pt>
                <c:pt idx="2995">
                  <c:v>-0.71628616000000001</c:v>
                </c:pt>
                <c:pt idx="2996">
                  <c:v>-0.70340223000000002</c:v>
                </c:pt>
                <c:pt idx="2997">
                  <c:v>-0.69200492000000002</c:v>
                </c:pt>
                <c:pt idx="2998">
                  <c:v>-0.68042864999999997</c:v>
                </c:pt>
                <c:pt idx="2999">
                  <c:v>-0.66876692000000004</c:v>
                </c:pt>
                <c:pt idx="3000">
                  <c:v>-0.65742014000000004</c:v>
                </c:pt>
                <c:pt idx="3001">
                  <c:v>-0.64459538000000005</c:v>
                </c:pt>
                <c:pt idx="3002">
                  <c:v>-0.63041248999999999</c:v>
                </c:pt>
                <c:pt idx="3003">
                  <c:v>-0.61644641</c:v>
                </c:pt>
                <c:pt idx="3004">
                  <c:v>-0.60243298999999995</c:v>
                </c:pt>
                <c:pt idx="3005">
                  <c:v>-0.58837156999999995</c:v>
                </c:pt>
                <c:pt idx="3006">
                  <c:v>-0.57442183999999996</c:v>
                </c:pt>
                <c:pt idx="3007">
                  <c:v>-0.56031131000000001</c:v>
                </c:pt>
                <c:pt idx="3008">
                  <c:v>-0.54632678999999995</c:v>
                </c:pt>
                <c:pt idx="3009">
                  <c:v>-0.53393946000000003</c:v>
                </c:pt>
                <c:pt idx="3010">
                  <c:v>-0.52836634000000005</c:v>
                </c:pt>
                <c:pt idx="3011">
                  <c:v>-0.52061771999999995</c:v>
                </c:pt>
                <c:pt idx="3012">
                  <c:v>-0.50754595000000002</c:v>
                </c:pt>
                <c:pt idx="3013">
                  <c:v>-0.49117555000000002</c:v>
                </c:pt>
                <c:pt idx="3014">
                  <c:v>-0.47183820999999998</c:v>
                </c:pt>
                <c:pt idx="3015">
                  <c:v>-0.45290260999999998</c:v>
                </c:pt>
                <c:pt idx="3016">
                  <c:v>-0.43615358999999998</c:v>
                </c:pt>
                <c:pt idx="3017">
                  <c:v>-0.42261855999999998</c:v>
                </c:pt>
                <c:pt idx="3018">
                  <c:v>-0.41023913000000001</c:v>
                </c:pt>
                <c:pt idx="3019">
                  <c:v>-0.40240630999999999</c:v>
                </c:pt>
                <c:pt idx="3020">
                  <c:v>-0.39026323000000002</c:v>
                </c:pt>
                <c:pt idx="3021">
                  <c:v>-0.37450201</c:v>
                </c:pt>
                <c:pt idx="3022">
                  <c:v>-0.35205684999999998</c:v>
                </c:pt>
                <c:pt idx="3023">
                  <c:v>-0.33078500999999999</c:v>
                </c:pt>
                <c:pt idx="3024">
                  <c:v>-0.31190401000000001</c:v>
                </c:pt>
                <c:pt idx="3025">
                  <c:v>-0.29509849999999999</c:v>
                </c:pt>
                <c:pt idx="3026">
                  <c:v>-0.28190346999999999</c:v>
                </c:pt>
                <c:pt idx="3027">
                  <c:v>-0.26525147999999998</c:v>
                </c:pt>
                <c:pt idx="3028">
                  <c:v>-0.24591362999999999</c:v>
                </c:pt>
                <c:pt idx="3029">
                  <c:v>-0.22729761000000001</c:v>
                </c:pt>
                <c:pt idx="3030">
                  <c:v>-0.20790905000000001</c:v>
                </c:pt>
                <c:pt idx="3031">
                  <c:v>-0.19137071</c:v>
                </c:pt>
                <c:pt idx="3032">
                  <c:v>-0.17787137</c:v>
                </c:pt>
                <c:pt idx="3033">
                  <c:v>-0.16325505000000001</c:v>
                </c:pt>
                <c:pt idx="3034">
                  <c:v>-0.15161938</c:v>
                </c:pt>
                <c:pt idx="3035">
                  <c:v>-0.14456322999999999</c:v>
                </c:pt>
                <c:pt idx="3036">
                  <c:v>-0.14518397999999999</c:v>
                </c:pt>
                <c:pt idx="3037">
                  <c:v>-0.15166488</c:v>
                </c:pt>
                <c:pt idx="3038">
                  <c:v>-0.15638879999999999</c:v>
                </c:pt>
                <c:pt idx="3039">
                  <c:v>-0.16264163000000001</c:v>
                </c:pt>
                <c:pt idx="3040">
                  <c:v>-0.16544623999999999</c:v>
                </c:pt>
                <c:pt idx="3041">
                  <c:v>-0.1647672</c:v>
                </c:pt>
                <c:pt idx="3042">
                  <c:v>-0.16330372000000001</c:v>
                </c:pt>
                <c:pt idx="3043">
                  <c:v>-0.16695335</c:v>
                </c:pt>
                <c:pt idx="3044">
                  <c:v>-0.17216839</c:v>
                </c:pt>
                <c:pt idx="3045">
                  <c:v>-0.17843569000000001</c:v>
                </c:pt>
                <c:pt idx="3046">
                  <c:v>-0.17823568000000001</c:v>
                </c:pt>
                <c:pt idx="3047">
                  <c:v>-0.16716441000000001</c:v>
                </c:pt>
                <c:pt idx="3048">
                  <c:v>-0.15050047</c:v>
                </c:pt>
                <c:pt idx="3049">
                  <c:v>-0.13277269</c:v>
                </c:pt>
                <c:pt idx="3050">
                  <c:v>-0.1240617</c:v>
                </c:pt>
                <c:pt idx="3051">
                  <c:v>-0.12137971</c:v>
                </c:pt>
                <c:pt idx="3052">
                  <c:v>-0.11967404</c:v>
                </c:pt>
                <c:pt idx="3053">
                  <c:v>-0.11664178</c:v>
                </c:pt>
                <c:pt idx="3054">
                  <c:v>-0.11205399000000001</c:v>
                </c:pt>
                <c:pt idx="3055">
                  <c:v>-0.10707114</c:v>
                </c:pt>
                <c:pt idx="3056">
                  <c:v>-9.8366415999999998E-2</c:v>
                </c:pt>
                <c:pt idx="3057">
                  <c:v>-9.1541642000000006E-2</c:v>
                </c:pt>
                <c:pt idx="3058">
                  <c:v>-8.7652093E-2</c:v>
                </c:pt>
                <c:pt idx="3059">
                  <c:v>-8.3824724000000003E-2</c:v>
                </c:pt>
                <c:pt idx="3060">
                  <c:v>-8.5758205000000004E-2</c:v>
                </c:pt>
                <c:pt idx="3061">
                  <c:v>-9.1881813000000007E-2</c:v>
                </c:pt>
                <c:pt idx="3062">
                  <c:v>-9.6721533999999998E-2</c:v>
                </c:pt>
                <c:pt idx="3063">
                  <c:v>-0.10301697999999999</c:v>
                </c:pt>
                <c:pt idx="3064">
                  <c:v>-0.10367253</c:v>
                </c:pt>
                <c:pt idx="3065">
                  <c:v>-9.8140377000000001E-2</c:v>
                </c:pt>
                <c:pt idx="3066">
                  <c:v>-9.6547209999999994E-2</c:v>
                </c:pt>
                <c:pt idx="3067">
                  <c:v>-9.8984127000000005E-2</c:v>
                </c:pt>
                <c:pt idx="3068">
                  <c:v>-0.10949223</c:v>
                </c:pt>
                <c:pt idx="3069">
                  <c:v>-0.12555076000000001</c:v>
                </c:pt>
                <c:pt idx="3070">
                  <c:v>-0.14014653999999999</c:v>
                </c:pt>
                <c:pt idx="3071">
                  <c:v>-0.15588569999999999</c:v>
                </c:pt>
                <c:pt idx="3072">
                  <c:v>-0.17041291</c:v>
                </c:pt>
                <c:pt idx="3073">
                  <c:v>-0.18661912999999999</c:v>
                </c:pt>
                <c:pt idx="3074">
                  <c:v>-0.19678006000000001</c:v>
                </c:pt>
                <c:pt idx="3075">
                  <c:v>-0.20143148</c:v>
                </c:pt>
                <c:pt idx="3076">
                  <c:v>-0.20721665</c:v>
                </c:pt>
                <c:pt idx="3077">
                  <c:v>-0.21232456999999999</c:v>
                </c:pt>
                <c:pt idx="3078">
                  <c:v>-0.21889177000000001</c:v>
                </c:pt>
                <c:pt idx="3079">
                  <c:v>-0.22721400999999999</c:v>
                </c:pt>
                <c:pt idx="3080">
                  <c:v>-0.23356751000000001</c:v>
                </c:pt>
                <c:pt idx="3081">
                  <c:v>-0.23926248999999999</c:v>
                </c:pt>
                <c:pt idx="3082">
                  <c:v>-0.24134658</c:v>
                </c:pt>
                <c:pt idx="3083">
                  <c:v>-0.23820942000000001</c:v>
                </c:pt>
                <c:pt idx="3084">
                  <c:v>-0.24008417000000001</c:v>
                </c:pt>
                <c:pt idx="3085">
                  <c:v>-0.24638718000000001</c:v>
                </c:pt>
                <c:pt idx="3086">
                  <c:v>-0.24818518000000001</c:v>
                </c:pt>
                <c:pt idx="3087">
                  <c:v>-0.24448005</c:v>
                </c:pt>
                <c:pt idx="3088">
                  <c:v>-0.24013729</c:v>
                </c:pt>
                <c:pt idx="3089">
                  <c:v>-0.23586288999999999</c:v>
                </c:pt>
                <c:pt idx="3090">
                  <c:v>-0.22957018000000001</c:v>
                </c:pt>
                <c:pt idx="3091">
                  <c:v>-0.21736892999999999</c:v>
                </c:pt>
                <c:pt idx="3092">
                  <c:v>-0.20304706</c:v>
                </c:pt>
                <c:pt idx="3093">
                  <c:v>-0.18973313</c:v>
                </c:pt>
                <c:pt idx="3094">
                  <c:v>-0.18150426</c:v>
                </c:pt>
                <c:pt idx="3095">
                  <c:v>-0.17919789</c:v>
                </c:pt>
                <c:pt idx="3096">
                  <c:v>-0.17579478000000001</c:v>
                </c:pt>
                <c:pt idx="3097">
                  <c:v>-0.17169277999999999</c:v>
                </c:pt>
                <c:pt idx="3098">
                  <c:v>-0.16403735</c:v>
                </c:pt>
                <c:pt idx="3099">
                  <c:v>-0.15028058999999999</c:v>
                </c:pt>
                <c:pt idx="3100">
                  <c:v>-0.13644234999999999</c:v>
                </c:pt>
                <c:pt idx="3101">
                  <c:v>-0.12191966</c:v>
                </c:pt>
                <c:pt idx="3102">
                  <c:v>-0.10828111</c:v>
                </c:pt>
                <c:pt idx="3103">
                  <c:v>-9.1635324000000004E-2</c:v>
                </c:pt>
                <c:pt idx="3104">
                  <c:v>-7.2147292000000002E-2</c:v>
                </c:pt>
                <c:pt idx="3105">
                  <c:v>-5.3430894E-2</c:v>
                </c:pt>
                <c:pt idx="3106">
                  <c:v>-3.3927535000000002E-2</c:v>
                </c:pt>
                <c:pt idx="3107">
                  <c:v>-1.7302616999999999E-2</c:v>
                </c:pt>
                <c:pt idx="3108">
                  <c:v>-3.6127175999999999E-3</c:v>
                </c:pt>
                <c:pt idx="3109">
                  <c:v>1.0857627999999999E-2</c:v>
                </c:pt>
                <c:pt idx="3110">
                  <c:v>2.4785444E-2</c:v>
                </c:pt>
                <c:pt idx="3111">
                  <c:v>3.9185108000000003E-2</c:v>
                </c:pt>
                <c:pt idx="3112">
                  <c:v>5.3129576999999997E-2</c:v>
                </c:pt>
                <c:pt idx="3113">
                  <c:v>6.7558024999999994E-2</c:v>
                </c:pt>
                <c:pt idx="3114">
                  <c:v>8.1433508000000002E-2</c:v>
                </c:pt>
                <c:pt idx="3115">
                  <c:v>9.6016628000000007E-2</c:v>
                </c:pt>
                <c:pt idx="3116">
                  <c:v>0.10952824999999999</c:v>
                </c:pt>
                <c:pt idx="3117">
                  <c:v>0.12656779000000001</c:v>
                </c:pt>
                <c:pt idx="3118">
                  <c:v>0.14367831</c:v>
                </c:pt>
                <c:pt idx="3119">
                  <c:v>0.15636464</c:v>
                </c:pt>
                <c:pt idx="3120">
                  <c:v>0.16501574999999999</c:v>
                </c:pt>
                <c:pt idx="3121">
                  <c:v>0.16787477000000001</c:v>
                </c:pt>
                <c:pt idx="3122">
                  <c:v>0.17736314</c:v>
                </c:pt>
                <c:pt idx="3123">
                  <c:v>0.19434620999999999</c:v>
                </c:pt>
                <c:pt idx="3124">
                  <c:v>0.21386024000000001</c:v>
                </c:pt>
                <c:pt idx="3125">
                  <c:v>0.23258719</c:v>
                </c:pt>
                <c:pt idx="3126">
                  <c:v>0.25044380999999999</c:v>
                </c:pt>
                <c:pt idx="3127">
                  <c:v>0.25885496000000002</c:v>
                </c:pt>
                <c:pt idx="3128">
                  <c:v>0.26339378000000002</c:v>
                </c:pt>
                <c:pt idx="3129">
                  <c:v>0.26514555000000001</c:v>
                </c:pt>
                <c:pt idx="3130">
                  <c:v>0.26669651999999999</c:v>
                </c:pt>
                <c:pt idx="3131">
                  <c:v>0.27147693000000001</c:v>
                </c:pt>
                <c:pt idx="3132">
                  <c:v>0.27883437</c:v>
                </c:pt>
                <c:pt idx="3133">
                  <c:v>0.29191643</c:v>
                </c:pt>
                <c:pt idx="3134">
                  <c:v>0.30261202999999998</c:v>
                </c:pt>
                <c:pt idx="3135">
                  <c:v>0.31631544</c:v>
                </c:pt>
                <c:pt idx="3136">
                  <c:v>0.33007509000000002</c:v>
                </c:pt>
                <c:pt idx="3137">
                  <c:v>0.34482211000000001</c:v>
                </c:pt>
                <c:pt idx="3138">
                  <c:v>0.35843466000000002</c:v>
                </c:pt>
                <c:pt idx="3139">
                  <c:v>0.37261390999999999</c:v>
                </c:pt>
                <c:pt idx="3140">
                  <c:v>0.37976886999999998</c:v>
                </c:pt>
                <c:pt idx="3141">
                  <c:v>0.38641668000000001</c:v>
                </c:pt>
                <c:pt idx="3142">
                  <c:v>0.39613693999999999</c:v>
                </c:pt>
                <c:pt idx="3143">
                  <c:v>0.40538755999999998</c:v>
                </c:pt>
                <c:pt idx="3144">
                  <c:v>0.41460633000000002</c:v>
                </c:pt>
                <c:pt idx="3145">
                  <c:v>0.42428315</c:v>
                </c:pt>
                <c:pt idx="3146">
                  <c:v>0.43127285999999998</c:v>
                </c:pt>
                <c:pt idx="3147">
                  <c:v>0.43505015000000002</c:v>
                </c:pt>
                <c:pt idx="3148">
                  <c:v>0.44187702000000001</c:v>
                </c:pt>
                <c:pt idx="3149">
                  <c:v>0.45272096000000001</c:v>
                </c:pt>
                <c:pt idx="3150">
                  <c:v>0.46563839000000001</c:v>
                </c:pt>
                <c:pt idx="3151">
                  <c:v>0.47854787999999998</c:v>
                </c:pt>
                <c:pt idx="3152">
                  <c:v>0.48410106000000003</c:v>
                </c:pt>
                <c:pt idx="3153">
                  <c:v>0.49145866999999999</c:v>
                </c:pt>
                <c:pt idx="3154">
                  <c:v>0.49867185000000003</c:v>
                </c:pt>
                <c:pt idx="3155">
                  <c:v>0.50179205999999998</c:v>
                </c:pt>
                <c:pt idx="3156">
                  <c:v>0.50223534000000003</c:v>
                </c:pt>
                <c:pt idx="3157">
                  <c:v>0.50389457000000004</c:v>
                </c:pt>
                <c:pt idx="3158">
                  <c:v>0.51078606999999998</c:v>
                </c:pt>
                <c:pt idx="3159">
                  <c:v>0.52291158999999998</c:v>
                </c:pt>
                <c:pt idx="3160">
                  <c:v>0.53726269999999998</c:v>
                </c:pt>
                <c:pt idx="3161">
                  <c:v>0.55096889000000004</c:v>
                </c:pt>
                <c:pt idx="3162">
                  <c:v>0.55859806999999995</c:v>
                </c:pt>
                <c:pt idx="3163">
                  <c:v>0.56329362000000005</c:v>
                </c:pt>
                <c:pt idx="3164">
                  <c:v>0.56321085000000004</c:v>
                </c:pt>
                <c:pt idx="3165">
                  <c:v>0.55615957999999999</c:v>
                </c:pt>
                <c:pt idx="3166">
                  <c:v>0.54522866999999997</c:v>
                </c:pt>
                <c:pt idx="3167">
                  <c:v>0.52923995999999995</c:v>
                </c:pt>
                <c:pt idx="3168">
                  <c:v>0.51448178</c:v>
                </c:pt>
                <c:pt idx="3169">
                  <c:v>0.50222686999999999</c:v>
                </c:pt>
                <c:pt idx="3170">
                  <c:v>0.49681182000000002</c:v>
                </c:pt>
                <c:pt idx="3171">
                  <c:v>0.49280784999999999</c:v>
                </c:pt>
                <c:pt idx="3172">
                  <c:v>0.49597641999999997</c:v>
                </c:pt>
                <c:pt idx="3173">
                  <c:v>0.50000465999999999</c:v>
                </c:pt>
                <c:pt idx="3174">
                  <c:v>0.50432617000000002</c:v>
                </c:pt>
                <c:pt idx="3175">
                  <c:v>0.50207436999999999</c:v>
                </c:pt>
                <c:pt idx="3176">
                  <c:v>0.49669000000000002</c:v>
                </c:pt>
                <c:pt idx="3177">
                  <c:v>0.49123636999999998</c:v>
                </c:pt>
                <c:pt idx="3178">
                  <c:v>0.48632191000000002</c:v>
                </c:pt>
                <c:pt idx="3179">
                  <c:v>0.48034395000000002</c:v>
                </c:pt>
                <c:pt idx="3180">
                  <c:v>0.47964319</c:v>
                </c:pt>
                <c:pt idx="3181">
                  <c:v>0.48572332000000001</c:v>
                </c:pt>
                <c:pt idx="3182">
                  <c:v>0.48499367999999998</c:v>
                </c:pt>
                <c:pt idx="3183">
                  <c:v>0.47912569999999999</c:v>
                </c:pt>
                <c:pt idx="3184">
                  <c:v>0.47316947999999998</c:v>
                </c:pt>
                <c:pt idx="3185">
                  <c:v>0.46470793999999999</c:v>
                </c:pt>
                <c:pt idx="3186">
                  <c:v>0.4585957</c:v>
                </c:pt>
                <c:pt idx="3187">
                  <c:v>0.45324323</c:v>
                </c:pt>
                <c:pt idx="3188">
                  <c:v>0.44813429999999999</c:v>
                </c:pt>
                <c:pt idx="3189">
                  <c:v>0.44270303</c:v>
                </c:pt>
                <c:pt idx="3190">
                  <c:v>0.43763937000000003</c:v>
                </c:pt>
                <c:pt idx="3191">
                  <c:v>0.43208131</c:v>
                </c:pt>
                <c:pt idx="3192">
                  <c:v>0.42889969</c:v>
                </c:pt>
                <c:pt idx="3193">
                  <c:v>0.43136574999999999</c:v>
                </c:pt>
                <c:pt idx="3194">
                  <c:v>0.43606726000000001</c:v>
                </c:pt>
                <c:pt idx="3195">
                  <c:v>0.43983580999999999</c:v>
                </c:pt>
                <c:pt idx="3196">
                  <c:v>0.43809611999999998</c:v>
                </c:pt>
                <c:pt idx="3197">
                  <c:v>0.43238402999999997</c:v>
                </c:pt>
                <c:pt idx="3198">
                  <c:v>0.42694880000000002</c:v>
                </c:pt>
                <c:pt idx="3199">
                  <c:v>0.42597115000000002</c:v>
                </c:pt>
                <c:pt idx="3200">
                  <c:v>0.43121572000000002</c:v>
                </c:pt>
                <c:pt idx="3201">
                  <c:v>0.42853533999999999</c:v>
                </c:pt>
                <c:pt idx="3202">
                  <c:v>0.42346145000000002</c:v>
                </c:pt>
                <c:pt idx="3203">
                  <c:v>0.41786667999999999</c:v>
                </c:pt>
                <c:pt idx="3204">
                  <c:v>0.41301524000000001</c:v>
                </c:pt>
                <c:pt idx="3205">
                  <c:v>0.40736065999999999</c:v>
                </c:pt>
                <c:pt idx="3206">
                  <c:v>0.40254098999999999</c:v>
                </c:pt>
                <c:pt idx="3207">
                  <c:v>0.39686279000000002</c:v>
                </c:pt>
                <c:pt idx="3208">
                  <c:v>0.39207725999999998</c:v>
                </c:pt>
                <c:pt idx="3209">
                  <c:v>0.38635446000000001</c:v>
                </c:pt>
                <c:pt idx="3210">
                  <c:v>0.38164292</c:v>
                </c:pt>
                <c:pt idx="3211">
                  <c:v>0.37580254000000002</c:v>
                </c:pt>
                <c:pt idx="3212">
                  <c:v>0.37131754</c:v>
                </c:pt>
                <c:pt idx="3213">
                  <c:v>0.36493058</c:v>
                </c:pt>
                <c:pt idx="3214">
                  <c:v>0.36485930999999999</c:v>
                </c:pt>
                <c:pt idx="3215">
                  <c:v>0.36995161999999998</c:v>
                </c:pt>
                <c:pt idx="3216">
                  <c:v>0.37441755999999998</c:v>
                </c:pt>
                <c:pt idx="3217">
                  <c:v>0.37708024000000001</c:v>
                </c:pt>
                <c:pt idx="3218">
                  <c:v>0.37374341</c:v>
                </c:pt>
                <c:pt idx="3219">
                  <c:v>0.36847767999999997</c:v>
                </c:pt>
                <c:pt idx="3220">
                  <c:v>0.36290209000000001</c:v>
                </c:pt>
                <c:pt idx="3221">
                  <c:v>0.36105340000000002</c:v>
                </c:pt>
                <c:pt idx="3222">
                  <c:v>0.36329291000000002</c:v>
                </c:pt>
                <c:pt idx="3223">
                  <c:v>0.3596375</c:v>
                </c:pt>
                <c:pt idx="3224">
                  <c:v>0.35465651999999998</c:v>
                </c:pt>
                <c:pt idx="3225">
                  <c:v>0.34905033000000002</c:v>
                </c:pt>
                <c:pt idx="3226">
                  <c:v>0.34428502999999999</c:v>
                </c:pt>
                <c:pt idx="3227">
                  <c:v>0.33845460999999999</c:v>
                </c:pt>
                <c:pt idx="3228">
                  <c:v>0.33566637999999999</c:v>
                </c:pt>
                <c:pt idx="3229">
                  <c:v>0.33775104</c:v>
                </c:pt>
                <c:pt idx="3230">
                  <c:v>0.34295240999999999</c:v>
                </c:pt>
                <c:pt idx="3231">
                  <c:v>0.34701369999999998</c:v>
                </c:pt>
                <c:pt idx="3232">
                  <c:v>0.35029647000000003</c:v>
                </c:pt>
                <c:pt idx="3233">
                  <c:v>0.34617136999999998</c:v>
                </c:pt>
                <c:pt idx="3234">
                  <c:v>0.34210122999999998</c:v>
                </c:pt>
                <c:pt idx="3235">
                  <c:v>0.33154077999999998</c:v>
                </c:pt>
                <c:pt idx="3236">
                  <c:v>0.31630016999999999</c:v>
                </c:pt>
                <c:pt idx="3237">
                  <c:v>0.30084134000000001</c:v>
                </c:pt>
                <c:pt idx="3238">
                  <c:v>0.28952939999999999</c:v>
                </c:pt>
                <c:pt idx="3239">
                  <c:v>0.28233562000000001</c:v>
                </c:pt>
                <c:pt idx="3240">
                  <c:v>0.27556354999999999</c:v>
                </c:pt>
                <c:pt idx="3241">
                  <c:v>0.27003553000000002</c:v>
                </c:pt>
                <c:pt idx="3242">
                  <c:v>0.25844930999999999</c:v>
                </c:pt>
                <c:pt idx="3243">
                  <c:v>0.24286226999999999</c:v>
                </c:pt>
                <c:pt idx="3244">
                  <c:v>0.22832225</c:v>
                </c:pt>
                <c:pt idx="3245">
                  <c:v>0.21291598</c:v>
                </c:pt>
                <c:pt idx="3246">
                  <c:v>0.19841111</c:v>
                </c:pt>
                <c:pt idx="3247">
                  <c:v>0.18287935</c:v>
                </c:pt>
                <c:pt idx="3248">
                  <c:v>0.1686124</c:v>
                </c:pt>
                <c:pt idx="3249">
                  <c:v>0.15257552999999999</c:v>
                </c:pt>
                <c:pt idx="3250">
                  <c:v>0.14175177999999999</c:v>
                </c:pt>
                <c:pt idx="3251">
                  <c:v>0.13412299999999999</c:v>
                </c:pt>
                <c:pt idx="3252">
                  <c:v>0.12708030000000001</c:v>
                </c:pt>
                <c:pt idx="3253">
                  <c:v>0.11565764000000001</c:v>
                </c:pt>
                <c:pt idx="3254">
                  <c:v>0.10026201999999999</c:v>
                </c:pt>
                <c:pt idx="3255">
                  <c:v>8.5294369999999994E-2</c:v>
                </c:pt>
                <c:pt idx="3256">
                  <c:v>7.0611624999999997E-2</c:v>
                </c:pt>
                <c:pt idx="3257">
                  <c:v>5.4930324000000003E-2</c:v>
                </c:pt>
                <c:pt idx="3258">
                  <c:v>4.3807624000000003E-2</c:v>
                </c:pt>
                <c:pt idx="3259">
                  <c:v>3.6459335000000002E-2</c:v>
                </c:pt>
                <c:pt idx="3260">
                  <c:v>2.9173087E-2</c:v>
                </c:pt>
                <c:pt idx="3261">
                  <c:v>1.7976883999999999E-2</c:v>
                </c:pt>
                <c:pt idx="3262">
                  <c:v>2.4232279999999999E-3</c:v>
                </c:pt>
                <c:pt idx="3263">
                  <c:v>-1.2568276999999999E-2</c:v>
                </c:pt>
                <c:pt idx="3264">
                  <c:v>-2.4442820000000001E-2</c:v>
                </c:pt>
                <c:pt idx="3265">
                  <c:v>-2.9947227E-2</c:v>
                </c:pt>
                <c:pt idx="3266">
                  <c:v>-3.5466288999999998E-2</c:v>
                </c:pt>
                <c:pt idx="3267">
                  <c:v>-4.0396447000000002E-2</c:v>
                </c:pt>
                <c:pt idx="3268">
                  <c:v>-4.5780037000000003E-2</c:v>
                </c:pt>
                <c:pt idx="3269">
                  <c:v>-5.0837693000000003E-2</c:v>
                </c:pt>
                <c:pt idx="3270">
                  <c:v>-5.6097371E-2</c:v>
                </c:pt>
                <c:pt idx="3271">
                  <c:v>-6.1287926999999999E-2</c:v>
                </c:pt>
                <c:pt idx="3272">
                  <c:v>-6.6359862000000006E-2</c:v>
                </c:pt>
                <c:pt idx="3273">
                  <c:v>-7.1939476000000002E-2</c:v>
                </c:pt>
                <c:pt idx="3274">
                  <c:v>-7.3801201999999996E-2</c:v>
                </c:pt>
                <c:pt idx="3275">
                  <c:v>-7.0428330999999997E-2</c:v>
                </c:pt>
                <c:pt idx="3276">
                  <c:v>-7.2156550999999999E-2</c:v>
                </c:pt>
                <c:pt idx="3277">
                  <c:v>-7.8098580000000001E-2</c:v>
                </c:pt>
                <c:pt idx="3278">
                  <c:v>-8.0800498999999998E-2</c:v>
                </c:pt>
                <c:pt idx="3279">
                  <c:v>-8.0477261999999994E-2</c:v>
                </c:pt>
                <c:pt idx="3280">
                  <c:v>-8.3183855000000001E-2</c:v>
                </c:pt>
                <c:pt idx="3281">
                  <c:v>-8.8986663999999993E-2</c:v>
                </c:pt>
                <c:pt idx="3282">
                  <c:v>-9.3554625000000002E-2</c:v>
                </c:pt>
                <c:pt idx="3283">
                  <c:v>-9.9701967000000002E-2</c:v>
                </c:pt>
                <c:pt idx="3284">
                  <c:v>-9.9923479999999995E-2</c:v>
                </c:pt>
                <c:pt idx="3285">
                  <c:v>-9.4546607000000005E-2</c:v>
                </c:pt>
                <c:pt idx="3286">
                  <c:v>-9.0356912999999997E-2</c:v>
                </c:pt>
                <c:pt idx="3287">
                  <c:v>-8.5546211999999996E-2</c:v>
                </c:pt>
                <c:pt idx="3288">
                  <c:v>-8.1098122999999994E-2</c:v>
                </c:pt>
                <c:pt idx="3289">
                  <c:v>-7.6451069999999996E-2</c:v>
                </c:pt>
                <c:pt idx="3290">
                  <c:v>-7.1871511999999999E-2</c:v>
                </c:pt>
                <c:pt idx="3291">
                  <c:v>-6.7328720999999994E-2</c:v>
                </c:pt>
                <c:pt idx="3292">
                  <c:v>-6.3378233000000006E-2</c:v>
                </c:pt>
                <c:pt idx="3293">
                  <c:v>-6.5067373999999997E-2</c:v>
                </c:pt>
                <c:pt idx="3294">
                  <c:v>-7.0797935000000006E-2</c:v>
                </c:pt>
                <c:pt idx="3295">
                  <c:v>-7.5702857999999998E-2</c:v>
                </c:pt>
                <c:pt idx="3296">
                  <c:v>-8.1022532999999994E-2</c:v>
                </c:pt>
                <c:pt idx="3297">
                  <c:v>-8.6130994000000002E-2</c:v>
                </c:pt>
                <c:pt idx="3298">
                  <c:v>-9.1292693999999994E-2</c:v>
                </c:pt>
                <c:pt idx="3299">
                  <c:v>-9.6564895999999997E-2</c:v>
                </c:pt>
                <c:pt idx="3300">
                  <c:v>-0.10149047</c:v>
                </c:pt>
                <c:pt idx="3301">
                  <c:v>-0.10726707000000001</c:v>
                </c:pt>
                <c:pt idx="3302">
                  <c:v>-0.10797596</c:v>
                </c:pt>
                <c:pt idx="3303">
                  <c:v>-0.10017188</c:v>
                </c:pt>
                <c:pt idx="3304">
                  <c:v>-9.0436570999999993E-2</c:v>
                </c:pt>
                <c:pt idx="3305">
                  <c:v>-8.3183838999999996E-2</c:v>
                </c:pt>
                <c:pt idx="3306">
                  <c:v>-7.9253024000000005E-2</c:v>
                </c:pt>
                <c:pt idx="3307">
                  <c:v>-7.4194845999999995E-2</c:v>
                </c:pt>
                <c:pt idx="3308">
                  <c:v>-7.0010312000000005E-2</c:v>
                </c:pt>
                <c:pt idx="3309">
                  <c:v>-6.5003589000000001E-2</c:v>
                </c:pt>
                <c:pt idx="3310">
                  <c:v>-6.0908835000000001E-2</c:v>
                </c:pt>
                <c:pt idx="3311">
                  <c:v>-5.5492270000000003E-2</c:v>
                </c:pt>
                <c:pt idx="3312">
                  <c:v>-5.5610632E-2</c:v>
                </c:pt>
                <c:pt idx="3313">
                  <c:v>-6.2095042000000003E-2</c:v>
                </c:pt>
                <c:pt idx="3314">
                  <c:v>-6.3422964999999998E-2</c:v>
                </c:pt>
                <c:pt idx="3315">
                  <c:v>-5.9636744999999998E-2</c:v>
                </c:pt>
                <c:pt idx="3316">
                  <c:v>-5.5037356000000003E-2</c:v>
                </c:pt>
                <c:pt idx="3317">
                  <c:v>-5.0279076999999998E-2</c:v>
                </c:pt>
                <c:pt idx="3318">
                  <c:v>-4.7744536999999997E-2</c:v>
                </c:pt>
                <c:pt idx="3319">
                  <c:v>-4.9087288E-2</c:v>
                </c:pt>
                <c:pt idx="3320">
                  <c:v>-4.6419953999999999E-2</c:v>
                </c:pt>
                <c:pt idx="3321">
                  <c:v>-4.2030748999999999E-2</c:v>
                </c:pt>
                <c:pt idx="3322">
                  <c:v>-3.5042907999999998E-2</c:v>
                </c:pt>
                <c:pt idx="3323">
                  <c:v>-2.5150622000000001E-2</c:v>
                </c:pt>
                <c:pt idx="3324">
                  <c:v>-1.5825741000000001E-2</c:v>
                </c:pt>
                <c:pt idx="3325">
                  <c:v>-6.3462605999999996E-3</c:v>
                </c:pt>
                <c:pt idx="3326">
                  <c:v>3.3617072999999999E-3</c:v>
                </c:pt>
                <c:pt idx="3327">
                  <c:v>1.0629395E-2</c:v>
                </c:pt>
                <c:pt idx="3328">
                  <c:v>1.4434567000000001E-2</c:v>
                </c:pt>
                <c:pt idx="3329">
                  <c:v>2.1510675E-2</c:v>
                </c:pt>
                <c:pt idx="3330">
                  <c:v>3.2494624999999999E-2</c:v>
                </c:pt>
                <c:pt idx="3331">
                  <c:v>4.4537822999999997E-2</c:v>
                </c:pt>
                <c:pt idx="3332">
                  <c:v>5.561671E-2</c:v>
                </c:pt>
                <c:pt idx="3333">
                  <c:v>6.2475712000000003E-2</c:v>
                </c:pt>
                <c:pt idx="3334">
                  <c:v>6.6748762000000003E-2</c:v>
                </c:pt>
                <c:pt idx="3335">
                  <c:v>7.1498836999999996E-2</c:v>
                </c:pt>
                <c:pt idx="3336">
                  <c:v>7.6034902000000001E-2</c:v>
                </c:pt>
                <c:pt idx="3337">
                  <c:v>8.0653292000000001E-2</c:v>
                </c:pt>
                <c:pt idx="3338">
                  <c:v>8.5289697999999997E-2</c:v>
                </c:pt>
                <c:pt idx="3339">
                  <c:v>8.9829729999999997E-2</c:v>
                </c:pt>
                <c:pt idx="3340">
                  <c:v>9.3812975000000007E-2</c:v>
                </c:pt>
                <c:pt idx="3341">
                  <c:v>9.2143036999999997E-2</c:v>
                </c:pt>
                <c:pt idx="3342">
                  <c:v>8.6421647000000004E-2</c:v>
                </c:pt>
                <c:pt idx="3343">
                  <c:v>8.1561131999999995E-2</c:v>
                </c:pt>
                <c:pt idx="3344">
                  <c:v>7.6219010000000004E-2</c:v>
                </c:pt>
                <c:pt idx="3345">
                  <c:v>7.1195481000000005E-2</c:v>
                </c:pt>
                <c:pt idx="3346">
                  <c:v>6.5951477999999994E-2</c:v>
                </c:pt>
                <c:pt idx="3347">
                  <c:v>6.0859754000000002E-2</c:v>
                </c:pt>
                <c:pt idx="3348">
                  <c:v>5.5668968999999999E-2</c:v>
                </c:pt>
                <c:pt idx="3349">
                  <c:v>5.0538430000000002E-2</c:v>
                </c:pt>
                <c:pt idx="3350">
                  <c:v>4.5363865000000003E-2</c:v>
                </c:pt>
                <c:pt idx="3351">
                  <c:v>4.0311456000000002E-2</c:v>
                </c:pt>
                <c:pt idx="3352">
                  <c:v>3.3329085000000001E-2</c:v>
                </c:pt>
                <c:pt idx="3353">
                  <c:v>2.0048059999999999E-2</c:v>
                </c:pt>
                <c:pt idx="3354">
                  <c:v>7.2187520999999998E-3</c:v>
                </c:pt>
                <c:pt idx="3355">
                  <c:v>-1.1896344000000001E-3</c:v>
                </c:pt>
                <c:pt idx="3356">
                  <c:v>-8.7142142000000006E-3</c:v>
                </c:pt>
                <c:pt idx="3357">
                  <c:v>-1.6405505000000001E-2</c:v>
                </c:pt>
                <c:pt idx="3358">
                  <c:v>-2.4626235999999999E-2</c:v>
                </c:pt>
                <c:pt idx="3359">
                  <c:v>-3.7693702000000003E-2</c:v>
                </c:pt>
                <c:pt idx="3360">
                  <c:v>-5.0595369000000001E-2</c:v>
                </c:pt>
                <c:pt idx="3361">
                  <c:v>-5.9066846999999999E-2</c:v>
                </c:pt>
                <c:pt idx="3362">
                  <c:v>-6.5496657999999999E-2</c:v>
                </c:pt>
                <c:pt idx="3363">
                  <c:v>-7.0431333999999998E-2</c:v>
                </c:pt>
                <c:pt idx="3364">
                  <c:v>-7.5574345000000001E-2</c:v>
                </c:pt>
                <c:pt idx="3365">
                  <c:v>-8.1053019000000004E-2</c:v>
                </c:pt>
                <c:pt idx="3366">
                  <c:v>-8.2926375999999996E-2</c:v>
                </c:pt>
                <c:pt idx="3367">
                  <c:v>-7.8744547999999998E-2</c:v>
                </c:pt>
                <c:pt idx="3368">
                  <c:v>-7.4379941000000005E-2</c:v>
                </c:pt>
                <c:pt idx="3369">
                  <c:v>-6.955828E-2</c:v>
                </c:pt>
                <c:pt idx="3370">
                  <c:v>-6.5112156000000004E-2</c:v>
                </c:pt>
                <c:pt idx="3371">
                  <c:v>-6.0377220000000002E-2</c:v>
                </c:pt>
                <c:pt idx="3372">
                  <c:v>-5.5825782999999997E-2</c:v>
                </c:pt>
                <c:pt idx="3373">
                  <c:v>-5.1960292999999998E-2</c:v>
                </c:pt>
                <c:pt idx="3374">
                  <c:v>-5.3304259999999999E-2</c:v>
                </c:pt>
                <c:pt idx="3375">
                  <c:v>-5.9787039E-2</c:v>
                </c:pt>
                <c:pt idx="3376">
                  <c:v>-5.9789347999999999E-2</c:v>
                </c:pt>
                <c:pt idx="3377">
                  <c:v>-5.4646654000000003E-2</c:v>
                </c:pt>
                <c:pt idx="3378">
                  <c:v>-4.8272474000000003E-2</c:v>
                </c:pt>
                <c:pt idx="3379">
                  <c:v>-3.7598300000000001E-2</c:v>
                </c:pt>
                <c:pt idx="3380">
                  <c:v>-3.1019594000000001E-2</c:v>
                </c:pt>
                <c:pt idx="3381">
                  <c:v>-2.6488701999999999E-2</c:v>
                </c:pt>
                <c:pt idx="3382">
                  <c:v>-2.1922174999999999E-2</c:v>
                </c:pt>
                <c:pt idx="3383">
                  <c:v>-1.7232157000000001E-2</c:v>
                </c:pt>
                <c:pt idx="3384">
                  <c:v>-1.2706652000000001E-2</c:v>
                </c:pt>
                <c:pt idx="3385">
                  <c:v>-7.9828506000000007E-3</c:v>
                </c:pt>
                <c:pt idx="3386">
                  <c:v>-3.5826001000000001E-3</c:v>
                </c:pt>
                <c:pt idx="3387">
                  <c:v>3.0207095000000001E-3</c:v>
                </c:pt>
                <c:pt idx="3388">
                  <c:v>1.5446377000000001E-2</c:v>
                </c:pt>
                <c:pt idx="3389">
                  <c:v>2.9923317000000001E-2</c:v>
                </c:pt>
                <c:pt idx="3390">
                  <c:v>4.4457521999999999E-2</c:v>
                </c:pt>
                <c:pt idx="3391">
                  <c:v>5.7656964999999998E-2</c:v>
                </c:pt>
                <c:pt idx="3392">
                  <c:v>6.8582283999999993E-2</c:v>
                </c:pt>
                <c:pt idx="3393">
                  <c:v>7.5506735000000005E-2</c:v>
                </c:pt>
                <c:pt idx="3394">
                  <c:v>7.9802071000000002E-2</c:v>
                </c:pt>
                <c:pt idx="3395">
                  <c:v>8.4480753000000006E-2</c:v>
                </c:pt>
                <c:pt idx="3396">
                  <c:v>8.9226633999999999E-2</c:v>
                </c:pt>
                <c:pt idx="3397">
                  <c:v>9.3358598000000001E-2</c:v>
                </c:pt>
                <c:pt idx="3398">
                  <c:v>0.10150032</c:v>
                </c:pt>
                <c:pt idx="3399">
                  <c:v>0.11423247</c:v>
                </c:pt>
                <c:pt idx="3400">
                  <c:v>0.1249135</c:v>
                </c:pt>
                <c:pt idx="3401">
                  <c:v>0.13207424000000001</c:v>
                </c:pt>
                <c:pt idx="3402">
                  <c:v>0.13615271000000001</c:v>
                </c:pt>
                <c:pt idx="3403">
                  <c:v>0.14102803999999999</c:v>
                </c:pt>
                <c:pt idx="3404">
                  <c:v>0.14562658000000001</c:v>
                </c:pt>
                <c:pt idx="3405">
                  <c:v>0.14906632</c:v>
                </c:pt>
                <c:pt idx="3406">
                  <c:v>0.15209664000000001</c:v>
                </c:pt>
                <c:pt idx="3407">
                  <c:v>0.15691865999999999</c:v>
                </c:pt>
                <c:pt idx="3408">
                  <c:v>0.16437674999999999</c:v>
                </c:pt>
                <c:pt idx="3409">
                  <c:v>0.17874587</c:v>
                </c:pt>
                <c:pt idx="3410">
                  <c:v>0.19246293</c:v>
                </c:pt>
                <c:pt idx="3411">
                  <c:v>0.20750521</c:v>
                </c:pt>
                <c:pt idx="3412">
                  <c:v>0.22122165999999999</c:v>
                </c:pt>
                <c:pt idx="3413">
                  <c:v>0.23633509999999999</c:v>
                </c:pt>
                <c:pt idx="3414">
                  <c:v>0.24978790000000001</c:v>
                </c:pt>
                <c:pt idx="3415">
                  <c:v>0.26713197999999999</c:v>
                </c:pt>
                <c:pt idx="3416">
                  <c:v>0.28624445999999998</c:v>
                </c:pt>
                <c:pt idx="3417">
                  <c:v>0.30605812999999998</c:v>
                </c:pt>
                <c:pt idx="3418">
                  <c:v>0.3227025</c:v>
                </c:pt>
                <c:pt idx="3419">
                  <c:v>0.33614231999999999</c:v>
                </c:pt>
                <c:pt idx="3420">
                  <c:v>0.34438635000000001</c:v>
                </c:pt>
                <c:pt idx="3421">
                  <c:v>0.34835379</c:v>
                </c:pt>
                <c:pt idx="3422">
                  <c:v>0.35259942999999999</c:v>
                </c:pt>
                <c:pt idx="3423">
                  <c:v>0.35082727000000002</c:v>
                </c:pt>
                <c:pt idx="3424">
                  <c:v>0.34513368999999999</c:v>
                </c:pt>
                <c:pt idx="3425">
                  <c:v>0.34033435000000001</c:v>
                </c:pt>
                <c:pt idx="3426">
                  <c:v>0.33486958</c:v>
                </c:pt>
                <c:pt idx="3427">
                  <c:v>0.33008886999999998</c:v>
                </c:pt>
                <c:pt idx="3428">
                  <c:v>0.32438595999999997</c:v>
                </c:pt>
                <c:pt idx="3429">
                  <c:v>0.32180709000000002</c:v>
                </c:pt>
                <c:pt idx="3430">
                  <c:v>0.32178806999999998</c:v>
                </c:pt>
                <c:pt idx="3431">
                  <c:v>0.32239229000000003</c:v>
                </c:pt>
                <c:pt idx="3432">
                  <c:v>0.32595625</c:v>
                </c:pt>
                <c:pt idx="3433">
                  <c:v>0.33253032999999999</c:v>
                </c:pt>
                <c:pt idx="3434">
                  <c:v>0.34501992999999997</c:v>
                </c:pt>
                <c:pt idx="3435">
                  <c:v>0.35945102000000001</c:v>
                </c:pt>
                <c:pt idx="3436">
                  <c:v>0.37323178000000001</c:v>
                </c:pt>
                <c:pt idx="3437">
                  <c:v>0.38126812999999998</c:v>
                </c:pt>
                <c:pt idx="3438">
                  <c:v>0.38470919999999997</c:v>
                </c:pt>
                <c:pt idx="3439">
                  <c:v>0.38321981999999999</c:v>
                </c:pt>
                <c:pt idx="3440">
                  <c:v>0.37921542000000003</c:v>
                </c:pt>
                <c:pt idx="3441">
                  <c:v>0.38237590999999999</c:v>
                </c:pt>
                <c:pt idx="3442">
                  <c:v>0.38675426000000002</c:v>
                </c:pt>
                <c:pt idx="3443">
                  <c:v>0.39165973999999998</c:v>
                </c:pt>
                <c:pt idx="3444">
                  <c:v>0.39597845999999998</c:v>
                </c:pt>
                <c:pt idx="3445">
                  <c:v>0.40087211</c:v>
                </c:pt>
                <c:pt idx="3446">
                  <c:v>0.40520951999999999</c:v>
                </c:pt>
                <c:pt idx="3447">
                  <c:v>0.41008598000000002</c:v>
                </c:pt>
                <c:pt idx="3448">
                  <c:v>0.41443623000000002</c:v>
                </c:pt>
                <c:pt idx="3449">
                  <c:v>0.41930274000000001</c:v>
                </c:pt>
                <c:pt idx="3450">
                  <c:v>0.42365903999999999</c:v>
                </c:pt>
                <c:pt idx="3451">
                  <c:v>0.42852164999999998</c:v>
                </c:pt>
                <c:pt idx="3452">
                  <c:v>0.43287849</c:v>
                </c:pt>
                <c:pt idx="3453">
                  <c:v>0.43774236999999999</c:v>
                </c:pt>
                <c:pt idx="3454">
                  <c:v>0.44209457000000002</c:v>
                </c:pt>
                <c:pt idx="3455">
                  <c:v>0.44696517000000002</c:v>
                </c:pt>
                <c:pt idx="3456">
                  <c:v>0.4513065</c:v>
                </c:pt>
                <c:pt idx="3457">
                  <c:v>0.45619153000000001</c:v>
                </c:pt>
                <c:pt idx="3458">
                  <c:v>0.46051143999999999</c:v>
                </c:pt>
                <c:pt idx="3459">
                  <c:v>0.46542697</c:v>
                </c:pt>
                <c:pt idx="3460">
                  <c:v>0.46969714000000001</c:v>
                </c:pt>
                <c:pt idx="3461">
                  <c:v>0.47470393</c:v>
                </c:pt>
                <c:pt idx="3462">
                  <c:v>0.47874086999999999</c:v>
                </c:pt>
                <c:pt idx="3463">
                  <c:v>0.48586148000000001</c:v>
                </c:pt>
                <c:pt idx="3464">
                  <c:v>0.49589262000000001</c:v>
                </c:pt>
                <c:pt idx="3465">
                  <c:v>0.50305862999999995</c:v>
                </c:pt>
                <c:pt idx="3466">
                  <c:v>0.50699397000000002</c:v>
                </c:pt>
                <c:pt idx="3467">
                  <c:v>0.51218306000000002</c:v>
                </c:pt>
                <c:pt idx="3468">
                  <c:v>0.51607837000000001</c:v>
                </c:pt>
                <c:pt idx="3469">
                  <c:v>0.52329492</c:v>
                </c:pt>
                <c:pt idx="3470">
                  <c:v>0.53406505999999998</c:v>
                </c:pt>
                <c:pt idx="3471">
                  <c:v>0.54558322999999997</c:v>
                </c:pt>
                <c:pt idx="3472">
                  <c:v>0.55200347000000005</c:v>
                </c:pt>
                <c:pt idx="3473">
                  <c:v>0.55685810999999996</c:v>
                </c:pt>
                <c:pt idx="3474">
                  <c:v>0.55918564000000004</c:v>
                </c:pt>
                <c:pt idx="3475">
                  <c:v>0.55647570000000002</c:v>
                </c:pt>
                <c:pt idx="3476">
                  <c:v>0.55036726000000002</c:v>
                </c:pt>
                <c:pt idx="3477">
                  <c:v>0.54898798999999998</c:v>
                </c:pt>
                <c:pt idx="3478">
                  <c:v>0.55268360000000005</c:v>
                </c:pt>
                <c:pt idx="3479">
                  <c:v>0.55753065000000002</c:v>
                </c:pt>
                <c:pt idx="3480">
                  <c:v>0.56181274000000003</c:v>
                </c:pt>
                <c:pt idx="3481">
                  <c:v>0.56686864999999997</c:v>
                </c:pt>
                <c:pt idx="3482">
                  <c:v>0.57075313000000005</c:v>
                </c:pt>
                <c:pt idx="3483">
                  <c:v>0.57816310000000004</c:v>
                </c:pt>
                <c:pt idx="3484">
                  <c:v>0.58757937000000005</c:v>
                </c:pt>
                <c:pt idx="3485">
                  <c:v>0.59761366000000005</c:v>
                </c:pt>
                <c:pt idx="3486">
                  <c:v>0.60430638999999997</c:v>
                </c:pt>
                <c:pt idx="3487">
                  <c:v>0.60926128999999996</c:v>
                </c:pt>
                <c:pt idx="3488">
                  <c:v>0.60928048999999995</c:v>
                </c:pt>
                <c:pt idx="3489">
                  <c:v>0.60302858999999998</c:v>
                </c:pt>
                <c:pt idx="3490">
                  <c:v>0.59855177000000004</c:v>
                </c:pt>
                <c:pt idx="3491">
                  <c:v>0.59274497999999998</c:v>
                </c:pt>
                <c:pt idx="3492">
                  <c:v>0.59004356000000002</c:v>
                </c:pt>
                <c:pt idx="3493">
                  <c:v>0.59046233999999997</c:v>
                </c:pt>
                <c:pt idx="3494">
                  <c:v>0.58761158000000002</c:v>
                </c:pt>
                <c:pt idx="3495">
                  <c:v>0.58213130000000002</c:v>
                </c:pt>
                <c:pt idx="3496">
                  <c:v>0.57705450999999996</c:v>
                </c:pt>
                <c:pt idx="3497">
                  <c:v>0.57198919999999998</c:v>
                </c:pt>
                <c:pt idx="3498">
                  <c:v>0.56568432999999996</c:v>
                </c:pt>
                <c:pt idx="3499">
                  <c:v>0.55775178000000003</c:v>
                </c:pt>
                <c:pt idx="3500">
                  <c:v>0.55125780000000002</c:v>
                </c:pt>
                <c:pt idx="3501">
                  <c:v>0.54663569999999995</c:v>
                </c:pt>
                <c:pt idx="3502">
                  <c:v>0.54058459000000003</c:v>
                </c:pt>
                <c:pt idx="3503">
                  <c:v>0.54032311</c:v>
                </c:pt>
                <c:pt idx="3504">
                  <c:v>0.54573114</c:v>
                </c:pt>
                <c:pt idx="3505">
                  <c:v>0.55001591999999999</c:v>
                </c:pt>
                <c:pt idx="3506">
                  <c:v>0.55379102000000002</c:v>
                </c:pt>
                <c:pt idx="3507">
                  <c:v>0.55460673999999999</c:v>
                </c:pt>
                <c:pt idx="3508">
                  <c:v>0.55206865999999999</c:v>
                </c:pt>
                <c:pt idx="3509">
                  <c:v>0.54625078999999999</c:v>
                </c:pt>
                <c:pt idx="3510">
                  <c:v>0.54153099999999998</c:v>
                </c:pt>
                <c:pt idx="3511">
                  <c:v>0.53600342999999995</c:v>
                </c:pt>
                <c:pt idx="3512">
                  <c:v>0.53115009999999996</c:v>
                </c:pt>
                <c:pt idx="3513">
                  <c:v>0.52569829999999995</c:v>
                </c:pt>
                <c:pt idx="3514">
                  <c:v>0.52079861999999999</c:v>
                </c:pt>
                <c:pt idx="3515">
                  <c:v>0.51536817999999995</c:v>
                </c:pt>
                <c:pt idx="3516">
                  <c:v>0.51047153999999995</c:v>
                </c:pt>
                <c:pt idx="3517">
                  <c:v>0.50499452</c:v>
                </c:pt>
                <c:pt idx="3518">
                  <c:v>0.50025145000000004</c:v>
                </c:pt>
                <c:pt idx="3519">
                  <c:v>0.49357120999999998</c:v>
                </c:pt>
                <c:pt idx="3520">
                  <c:v>0.48700096999999998</c:v>
                </c:pt>
                <c:pt idx="3521">
                  <c:v>0.48215134999999998</c:v>
                </c:pt>
                <c:pt idx="3522">
                  <c:v>0.47676718000000001</c:v>
                </c:pt>
                <c:pt idx="3523">
                  <c:v>0.47179069000000001</c:v>
                </c:pt>
                <c:pt idx="3524">
                  <c:v>0.46642170999999999</c:v>
                </c:pt>
                <c:pt idx="3525">
                  <c:v>0.46075177</c:v>
                </c:pt>
                <c:pt idx="3526">
                  <c:v>0.44914412999999997</c:v>
                </c:pt>
                <c:pt idx="3527">
                  <c:v>0.43385620000000003</c:v>
                </c:pt>
                <c:pt idx="3528">
                  <c:v>0.41874436999999998</c:v>
                </c:pt>
                <c:pt idx="3529">
                  <c:v>0.4069604</c:v>
                </c:pt>
                <c:pt idx="3530">
                  <c:v>0.40146069000000001</c:v>
                </c:pt>
                <c:pt idx="3531">
                  <c:v>0.39592274999999999</c:v>
                </c:pt>
                <c:pt idx="3532">
                  <c:v>0.39109760999999998</c:v>
                </c:pt>
                <c:pt idx="3533">
                  <c:v>0.38557959000000003</c:v>
                </c:pt>
                <c:pt idx="3534">
                  <c:v>0.38077926000000001</c:v>
                </c:pt>
                <c:pt idx="3535">
                  <c:v>0.37508090999999999</c:v>
                </c:pt>
                <c:pt idx="3536">
                  <c:v>0.37235013</c:v>
                </c:pt>
                <c:pt idx="3537">
                  <c:v>0.37268296000000001</c:v>
                </c:pt>
                <c:pt idx="3538">
                  <c:v>0.36996559000000001</c:v>
                </c:pt>
                <c:pt idx="3539">
                  <c:v>0.36422493</c:v>
                </c:pt>
                <c:pt idx="3540">
                  <c:v>0.35954261999999998</c:v>
                </c:pt>
                <c:pt idx="3541">
                  <c:v>0.35294912000000001</c:v>
                </c:pt>
                <c:pt idx="3542">
                  <c:v>0.34445677000000002</c:v>
                </c:pt>
                <c:pt idx="3543">
                  <c:v>0.33173393000000001</c:v>
                </c:pt>
                <c:pt idx="3544">
                  <c:v>0.31647892999999999</c:v>
                </c:pt>
                <c:pt idx="3545">
                  <c:v>0.30167756000000001</c:v>
                </c:pt>
                <c:pt idx="3546">
                  <c:v>0.28661387999999999</c:v>
                </c:pt>
                <c:pt idx="3547">
                  <c:v>0.27180268000000002</c:v>
                </c:pt>
                <c:pt idx="3548">
                  <c:v>0.25656831000000002</c:v>
                </c:pt>
                <c:pt idx="3549">
                  <c:v>0.24379340999999999</c:v>
                </c:pt>
                <c:pt idx="3550">
                  <c:v>0.23543032</c:v>
                </c:pt>
                <c:pt idx="3551">
                  <c:v>0.22772429</c:v>
                </c:pt>
                <c:pt idx="3552">
                  <c:v>0.2201901</c:v>
                </c:pt>
                <c:pt idx="3553">
                  <c:v>0.21246456999999999</c:v>
                </c:pt>
                <c:pt idx="3554">
                  <c:v>0.20490773000000001</c:v>
                </c:pt>
                <c:pt idx="3555">
                  <c:v>0.19723119</c:v>
                </c:pt>
                <c:pt idx="3556">
                  <c:v>0.18954520999999999</c:v>
                </c:pt>
                <c:pt idx="3557">
                  <c:v>0.18296079000000001</c:v>
                </c:pt>
                <c:pt idx="3558">
                  <c:v>0.17817923999999999</c:v>
                </c:pt>
                <c:pt idx="3559">
                  <c:v>0.17267851000000001</c:v>
                </c:pt>
                <c:pt idx="3560">
                  <c:v>0.16778523000000001</c:v>
                </c:pt>
                <c:pt idx="3561">
                  <c:v>0.16230621000000001</c:v>
                </c:pt>
                <c:pt idx="3562">
                  <c:v>0.15742638</c:v>
                </c:pt>
                <c:pt idx="3563">
                  <c:v>0.15190426000000001</c:v>
                </c:pt>
                <c:pt idx="3564">
                  <c:v>0.14709807999999999</c:v>
                </c:pt>
                <c:pt idx="3565">
                  <c:v>0.14145057999999999</c:v>
                </c:pt>
                <c:pt idx="3566">
                  <c:v>0.13686744000000001</c:v>
                </c:pt>
                <c:pt idx="3567">
                  <c:v>0.13071416999999999</c:v>
                </c:pt>
                <c:pt idx="3568">
                  <c:v>0.12963208000000001</c:v>
                </c:pt>
                <c:pt idx="3569">
                  <c:v>0.13089268000000001</c:v>
                </c:pt>
                <c:pt idx="3570">
                  <c:v>0.13051451999999999</c:v>
                </c:pt>
                <c:pt idx="3571">
                  <c:v>0.12805073</c:v>
                </c:pt>
                <c:pt idx="3572">
                  <c:v>0.12224214</c:v>
                </c:pt>
                <c:pt idx="3573">
                  <c:v>0.11739332</c:v>
                </c:pt>
                <c:pt idx="3574">
                  <c:v>0.11201628</c:v>
                </c:pt>
                <c:pt idx="3575">
                  <c:v>0.10679619</c:v>
                </c:pt>
                <c:pt idx="3576">
                  <c:v>0.10355578999999999</c:v>
                </c:pt>
                <c:pt idx="3577">
                  <c:v>0.10517725</c:v>
                </c:pt>
                <c:pt idx="3578">
                  <c:v>0.10692815</c:v>
                </c:pt>
                <c:pt idx="3579">
                  <c:v>0.11043878</c:v>
                </c:pt>
                <c:pt idx="3580">
                  <c:v>0.11507188</c:v>
                </c:pt>
                <c:pt idx="3581">
                  <c:v>0.11965428</c:v>
                </c:pt>
                <c:pt idx="3582">
                  <c:v>0.12417576</c:v>
                </c:pt>
                <c:pt idx="3583">
                  <c:v>0.12879196000000001</c:v>
                </c:pt>
                <c:pt idx="3584">
                  <c:v>0.13330035000000001</c:v>
                </c:pt>
                <c:pt idx="3585">
                  <c:v>0.13791772999999999</c:v>
                </c:pt>
                <c:pt idx="3586">
                  <c:v>0.14243167000000001</c:v>
                </c:pt>
                <c:pt idx="3587">
                  <c:v>0.14702483999999999</c:v>
                </c:pt>
                <c:pt idx="3588">
                  <c:v>0.15162407999999999</c:v>
                </c:pt>
                <c:pt idx="3589">
                  <c:v>0.15519997999999999</c:v>
                </c:pt>
                <c:pt idx="3590">
                  <c:v>0.15676023</c:v>
                </c:pt>
                <c:pt idx="3591">
                  <c:v>0.15963425000000001</c:v>
                </c:pt>
                <c:pt idx="3592">
                  <c:v>0.15804093</c:v>
                </c:pt>
                <c:pt idx="3593">
                  <c:v>0.15220997999999999</c:v>
                </c:pt>
                <c:pt idx="3594">
                  <c:v>0.14736310999999999</c:v>
                </c:pt>
                <c:pt idx="3595">
                  <c:v>0.14189840000000001</c:v>
                </c:pt>
                <c:pt idx="3596">
                  <c:v>0.13692708000000001</c:v>
                </c:pt>
                <c:pt idx="3597">
                  <c:v>0.13149341000000001</c:v>
                </c:pt>
                <c:pt idx="3598">
                  <c:v>0.12656273000000001</c:v>
                </c:pt>
                <c:pt idx="3599">
                  <c:v>0.12093443</c:v>
                </c:pt>
                <c:pt idx="3600">
                  <c:v>0.11805139000000001</c:v>
                </c:pt>
                <c:pt idx="3601">
                  <c:v>0.11931603</c:v>
                </c:pt>
                <c:pt idx="3602">
                  <c:v>0.12067332</c:v>
                </c:pt>
                <c:pt idx="3603">
                  <c:v>0.1176929</c:v>
                </c:pt>
                <c:pt idx="3604">
                  <c:v>0.11216457000000001</c:v>
                </c:pt>
                <c:pt idx="3605">
                  <c:v>0.107118</c:v>
                </c:pt>
                <c:pt idx="3606">
                  <c:v>0.10180933</c:v>
                </c:pt>
                <c:pt idx="3607">
                  <c:v>9.6678457999999995E-2</c:v>
                </c:pt>
                <c:pt idx="3608">
                  <c:v>9.1402110999999994E-2</c:v>
                </c:pt>
                <c:pt idx="3609">
                  <c:v>8.6299954999999998E-2</c:v>
                </c:pt>
                <c:pt idx="3610">
                  <c:v>8.0118464E-2</c:v>
                </c:pt>
                <c:pt idx="3611">
                  <c:v>7.0892677000000001E-2</c:v>
                </c:pt>
                <c:pt idx="3612">
                  <c:v>6.1809294000000001E-2</c:v>
                </c:pt>
                <c:pt idx="3613">
                  <c:v>5.4543873999999999E-2</c:v>
                </c:pt>
                <c:pt idx="3614">
                  <c:v>4.6511088999999999E-2</c:v>
                </c:pt>
                <c:pt idx="3615">
                  <c:v>4.0180253999999999E-2</c:v>
                </c:pt>
                <c:pt idx="3616">
                  <c:v>3.5110229999999999E-2</c:v>
                </c:pt>
                <c:pt idx="3617">
                  <c:v>2.9841565E-2</c:v>
                </c:pt>
                <c:pt idx="3618">
                  <c:v>2.4659453000000001E-2</c:v>
                </c:pt>
                <c:pt idx="3619">
                  <c:v>1.9432082E-2</c:v>
                </c:pt>
                <c:pt idx="3620">
                  <c:v>1.4216820999999999E-2</c:v>
                </c:pt>
                <c:pt idx="3621">
                  <c:v>9.0607272999999999E-3</c:v>
                </c:pt>
                <c:pt idx="3622">
                  <c:v>2.9039914E-3</c:v>
                </c:pt>
                <c:pt idx="3623">
                  <c:v>-6.3284535000000001E-3</c:v>
                </c:pt>
                <c:pt idx="3624">
                  <c:v>-1.5496968E-2</c:v>
                </c:pt>
                <c:pt idx="3625">
                  <c:v>-2.1722357000000001E-2</c:v>
                </c:pt>
                <c:pt idx="3626">
                  <c:v>-2.6807211000000001E-2</c:v>
                </c:pt>
                <c:pt idx="3627">
                  <c:v>-3.2109634999999997E-2</c:v>
                </c:pt>
                <c:pt idx="3628">
                  <c:v>-3.7240378999999997E-2</c:v>
                </c:pt>
                <c:pt idx="3629">
                  <c:v>-4.2555490000000001E-2</c:v>
                </c:pt>
                <c:pt idx="3630">
                  <c:v>-4.7652644000000001E-2</c:v>
                </c:pt>
                <c:pt idx="3631">
                  <c:v>-5.3024045999999998E-2</c:v>
                </c:pt>
                <c:pt idx="3632">
                  <c:v>-5.8037191000000002E-2</c:v>
                </c:pt>
                <c:pt idx="3633">
                  <c:v>-6.3546053000000005E-2</c:v>
                </c:pt>
                <c:pt idx="3634">
                  <c:v>-6.8314395999999999E-2</c:v>
                </c:pt>
                <c:pt idx="3635">
                  <c:v>-7.4383142999999999E-2</c:v>
                </c:pt>
                <c:pt idx="3636">
                  <c:v>-7.5467856E-2</c:v>
                </c:pt>
                <c:pt idx="3637">
                  <c:v>-7.6171366000000004E-2</c:v>
                </c:pt>
                <c:pt idx="3638">
                  <c:v>-8.2617807000000001E-2</c:v>
                </c:pt>
                <c:pt idx="3639">
                  <c:v>-8.7736156999999995E-2</c:v>
                </c:pt>
                <c:pt idx="3640">
                  <c:v>-9.9778277999999998E-2</c:v>
                </c:pt>
                <c:pt idx="3641">
                  <c:v>-0.11493446</c:v>
                </c:pt>
                <c:pt idx="3642">
                  <c:v>-0.12990077</c:v>
                </c:pt>
                <c:pt idx="3643">
                  <c:v>-0.14508869999999999</c:v>
                </c:pt>
                <c:pt idx="3644">
                  <c:v>-0.15706021000000001</c:v>
                </c:pt>
                <c:pt idx="3645">
                  <c:v>-0.16232692000000001</c:v>
                </c:pt>
                <c:pt idx="3646">
                  <c:v>-0.16845415999999999</c:v>
                </c:pt>
                <c:pt idx="3647">
                  <c:v>-0.17072873</c:v>
                </c:pt>
                <c:pt idx="3648">
                  <c:v>-0.17122731999999999</c:v>
                </c:pt>
                <c:pt idx="3649">
                  <c:v>-0.17099859000000001</c:v>
                </c:pt>
                <c:pt idx="3650">
                  <c:v>-0.17405524999999999</c:v>
                </c:pt>
                <c:pt idx="3651">
                  <c:v>-0.17924455</c:v>
                </c:pt>
                <c:pt idx="3652">
                  <c:v>-0.18661431000000001</c:v>
                </c:pt>
                <c:pt idx="3653">
                  <c:v>-0.19923400999999999</c:v>
                </c:pt>
                <c:pt idx="3654">
                  <c:v>-0.21525836000000001</c:v>
                </c:pt>
                <c:pt idx="3655">
                  <c:v>-0.22530574</c:v>
                </c:pt>
                <c:pt idx="3656">
                  <c:v>-0.22972401000000001</c:v>
                </c:pt>
                <c:pt idx="3657">
                  <c:v>-0.23534190999999999</c:v>
                </c:pt>
                <c:pt idx="3658">
                  <c:v>-0.24038156999999999</c:v>
                </c:pt>
                <c:pt idx="3659">
                  <c:v>-0.24560865000000001</c:v>
                </c:pt>
                <c:pt idx="3660">
                  <c:v>-0.25191838</c:v>
                </c:pt>
                <c:pt idx="3661">
                  <c:v>-0.25989183999999999</c:v>
                </c:pt>
                <c:pt idx="3662">
                  <c:v>-0.26750699</c:v>
                </c:pt>
                <c:pt idx="3663">
                  <c:v>-0.27419143000000001</c:v>
                </c:pt>
                <c:pt idx="3664">
                  <c:v>-0.27901345999999999</c:v>
                </c:pt>
                <c:pt idx="3665">
                  <c:v>-0.28452917</c:v>
                </c:pt>
                <c:pt idx="3666">
                  <c:v>-0.28954088</c:v>
                </c:pt>
                <c:pt idx="3667">
                  <c:v>-0.29495127999999998</c:v>
                </c:pt>
                <c:pt idx="3668">
                  <c:v>-0.30005703</c:v>
                </c:pt>
                <c:pt idx="3669">
                  <c:v>-0.30532269000000001</c:v>
                </c:pt>
                <c:pt idx="3670">
                  <c:v>-0.31150695</c:v>
                </c:pt>
                <c:pt idx="3671">
                  <c:v>-0.31977721999999997</c:v>
                </c:pt>
                <c:pt idx="3672">
                  <c:v>-0.32598059000000001</c:v>
                </c:pt>
                <c:pt idx="3673">
                  <c:v>-0.33121022</c:v>
                </c:pt>
                <c:pt idx="3674">
                  <c:v>-0.33637827999999997</c:v>
                </c:pt>
                <c:pt idx="3675">
                  <c:v>-0.34170518999999999</c:v>
                </c:pt>
                <c:pt idx="3676">
                  <c:v>-0.34684461</c:v>
                </c:pt>
                <c:pt idx="3677">
                  <c:v>-0.35218372999999997</c:v>
                </c:pt>
                <c:pt idx="3678">
                  <c:v>-0.35731912999999998</c:v>
                </c:pt>
                <c:pt idx="3679">
                  <c:v>-0.36266134999999999</c:v>
                </c:pt>
                <c:pt idx="3680">
                  <c:v>-0.36779620000000002</c:v>
                </c:pt>
                <c:pt idx="3681">
                  <c:v>-0.37314050999999998</c:v>
                </c:pt>
                <c:pt idx="3682">
                  <c:v>-0.37827453</c:v>
                </c:pt>
                <c:pt idx="3683">
                  <c:v>-0.38362197999999997</c:v>
                </c:pt>
                <c:pt idx="3684">
                  <c:v>-0.38875356999999999</c:v>
                </c:pt>
                <c:pt idx="3685">
                  <c:v>-0.39410623</c:v>
                </c:pt>
                <c:pt idx="3686">
                  <c:v>-0.39923276000000002</c:v>
                </c:pt>
                <c:pt idx="3687">
                  <c:v>-0.40459392</c:v>
                </c:pt>
                <c:pt idx="3688">
                  <c:v>-0.40971120999999999</c:v>
                </c:pt>
                <c:pt idx="3689">
                  <c:v>-0.41508627999999997</c:v>
                </c:pt>
                <c:pt idx="3690">
                  <c:v>-0.42018707999999999</c:v>
                </c:pt>
                <c:pt idx="3691">
                  <c:v>-0.42558613000000001</c:v>
                </c:pt>
                <c:pt idx="3692">
                  <c:v>-0.43065582000000002</c:v>
                </c:pt>
                <c:pt idx="3693">
                  <c:v>-0.43610124</c:v>
                </c:pt>
                <c:pt idx="3694">
                  <c:v>-0.44110283</c:v>
                </c:pt>
                <c:pt idx="3695">
                  <c:v>-0.44666219000000001</c:v>
                </c:pt>
                <c:pt idx="3696">
                  <c:v>-0.45145109999999999</c:v>
                </c:pt>
                <c:pt idx="3697">
                  <c:v>-0.45754113000000002</c:v>
                </c:pt>
                <c:pt idx="3698">
                  <c:v>-0.45795153999999999</c:v>
                </c:pt>
                <c:pt idx="3699">
                  <c:v>-0.45249977000000002</c:v>
                </c:pt>
                <c:pt idx="3700">
                  <c:v>-0.44855613</c:v>
                </c:pt>
                <c:pt idx="3701">
                  <c:v>-0.44357676000000001</c:v>
                </c:pt>
                <c:pt idx="3702">
                  <c:v>-0.43954268000000002</c:v>
                </c:pt>
                <c:pt idx="3703">
                  <c:v>-0.43437499000000002</c:v>
                </c:pt>
                <c:pt idx="3704">
                  <c:v>-0.43254555</c:v>
                </c:pt>
                <c:pt idx="3705">
                  <c:v>-0.43296673000000002</c:v>
                </c:pt>
                <c:pt idx="3706">
                  <c:v>-0.43540092000000002</c:v>
                </c:pt>
                <c:pt idx="3707">
                  <c:v>-0.44158845000000002</c:v>
                </c:pt>
                <c:pt idx="3708">
                  <c:v>-0.44414355</c:v>
                </c:pt>
                <c:pt idx="3709">
                  <c:v>-0.44420873</c:v>
                </c:pt>
                <c:pt idx="3710">
                  <c:v>-0.44480035000000001</c:v>
                </c:pt>
                <c:pt idx="3711">
                  <c:v>-0.44480744</c:v>
                </c:pt>
                <c:pt idx="3712">
                  <c:v>-0.44751300999999999</c:v>
                </c:pt>
                <c:pt idx="3713">
                  <c:v>-0.45333535000000003</c:v>
                </c:pt>
                <c:pt idx="3714">
                  <c:v>-0.45818518000000003</c:v>
                </c:pt>
                <c:pt idx="3715">
                  <c:v>-0.46380782999999998</c:v>
                </c:pt>
                <c:pt idx="3716">
                  <c:v>-0.46865421000000002</c:v>
                </c:pt>
                <c:pt idx="3717">
                  <c:v>-0.47447930999999999</c:v>
                </c:pt>
                <c:pt idx="3718">
                  <c:v>-0.47722685999999997</c:v>
                </c:pt>
                <c:pt idx="3719">
                  <c:v>-0.47632721</c:v>
                </c:pt>
                <c:pt idx="3720">
                  <c:v>-0.4728908</c:v>
                </c:pt>
                <c:pt idx="3721">
                  <c:v>-0.46830461000000001</c:v>
                </c:pt>
                <c:pt idx="3722">
                  <c:v>-0.46375811</c:v>
                </c:pt>
                <c:pt idx="3723">
                  <c:v>-0.45937739999999999</c:v>
                </c:pt>
                <c:pt idx="3724">
                  <c:v>-0.45462453000000003</c:v>
                </c:pt>
                <c:pt idx="3725">
                  <c:v>-0.45136235000000002</c:v>
                </c:pt>
                <c:pt idx="3726">
                  <c:v>-0.45028468999999999</c:v>
                </c:pt>
                <c:pt idx="3727">
                  <c:v>-0.45322784999999999</c:v>
                </c:pt>
                <c:pt idx="3728">
                  <c:v>-0.45884581000000002</c:v>
                </c:pt>
                <c:pt idx="3729">
                  <c:v>-0.46393638999999998</c:v>
                </c:pt>
                <c:pt idx="3730">
                  <c:v>-0.46927585999999999</c:v>
                </c:pt>
                <c:pt idx="3731">
                  <c:v>-0.47451389999999999</c:v>
                </c:pt>
                <c:pt idx="3732">
                  <c:v>-0.47971835000000002</c:v>
                </c:pt>
                <c:pt idx="3733">
                  <c:v>-0.48519562999999999</c:v>
                </c:pt>
                <c:pt idx="3734">
                  <c:v>-0.48836747000000003</c:v>
                </c:pt>
                <c:pt idx="3735">
                  <c:v>-0.4861241</c:v>
                </c:pt>
                <c:pt idx="3736">
                  <c:v>-0.47923454999999998</c:v>
                </c:pt>
                <c:pt idx="3737">
                  <c:v>-0.46905075000000002</c:v>
                </c:pt>
                <c:pt idx="3738">
                  <c:v>-0.46229039</c:v>
                </c:pt>
                <c:pt idx="3739">
                  <c:v>-0.45886767000000001</c:v>
                </c:pt>
                <c:pt idx="3740">
                  <c:v>-0.46023894999999998</c:v>
                </c:pt>
                <c:pt idx="3741">
                  <c:v>-0.46670148</c:v>
                </c:pt>
                <c:pt idx="3742">
                  <c:v>-0.4681305</c:v>
                </c:pt>
                <c:pt idx="3743">
                  <c:v>-0.46449721999999999</c:v>
                </c:pt>
                <c:pt idx="3744">
                  <c:v>-0.45986688999999997</c:v>
                </c:pt>
                <c:pt idx="3745">
                  <c:v>-0.45552863999999998</c:v>
                </c:pt>
                <c:pt idx="3746">
                  <c:v>-0.45073770000000002</c:v>
                </c:pt>
                <c:pt idx="3747">
                  <c:v>-0.44834969000000002</c:v>
                </c:pt>
                <c:pt idx="3748">
                  <c:v>-0.45149513000000002</c:v>
                </c:pt>
                <c:pt idx="3749">
                  <c:v>-0.45706711999999999</c:v>
                </c:pt>
                <c:pt idx="3750">
                  <c:v>-0.46222953</c:v>
                </c:pt>
                <c:pt idx="3751">
                  <c:v>-0.46581361999999998</c:v>
                </c:pt>
                <c:pt idx="3752">
                  <c:v>-0.46292132000000003</c:v>
                </c:pt>
                <c:pt idx="3753">
                  <c:v>-0.45878790000000003</c:v>
                </c:pt>
                <c:pt idx="3754">
                  <c:v>-0.4533855</c:v>
                </c:pt>
                <c:pt idx="3755">
                  <c:v>-0.45388433</c:v>
                </c:pt>
                <c:pt idx="3756">
                  <c:v>-0.45978702999999999</c:v>
                </c:pt>
                <c:pt idx="3757">
                  <c:v>-0.46583380000000002</c:v>
                </c:pt>
                <c:pt idx="3758">
                  <c:v>-0.47407806000000002</c:v>
                </c:pt>
                <c:pt idx="3759">
                  <c:v>-0.48064101999999997</c:v>
                </c:pt>
                <c:pt idx="3760">
                  <c:v>-0.48355998</c:v>
                </c:pt>
                <c:pt idx="3761">
                  <c:v>-0.48251913000000002</c:v>
                </c:pt>
                <c:pt idx="3762">
                  <c:v>-0.47913630000000001</c:v>
                </c:pt>
                <c:pt idx="3763">
                  <c:v>-0.47555743</c:v>
                </c:pt>
                <c:pt idx="3764">
                  <c:v>-0.47382173</c:v>
                </c:pt>
                <c:pt idx="3765">
                  <c:v>-0.47259670999999998</c:v>
                </c:pt>
                <c:pt idx="3766">
                  <c:v>-0.47357198</c:v>
                </c:pt>
                <c:pt idx="3767">
                  <c:v>-0.47264468999999998</c:v>
                </c:pt>
                <c:pt idx="3768">
                  <c:v>-0.46933582000000001</c:v>
                </c:pt>
                <c:pt idx="3769">
                  <c:v>-0.46479424000000003</c:v>
                </c:pt>
                <c:pt idx="3770">
                  <c:v>-0.45827316000000001</c:v>
                </c:pt>
                <c:pt idx="3771">
                  <c:v>-0.44807838</c:v>
                </c:pt>
                <c:pt idx="3772">
                  <c:v>-0.43933364000000003</c:v>
                </c:pt>
                <c:pt idx="3773">
                  <c:v>-0.42938704999999999</c:v>
                </c:pt>
                <c:pt idx="3774">
                  <c:v>-0.42064783</c:v>
                </c:pt>
                <c:pt idx="3775">
                  <c:v>-0.40966859999999999</c:v>
                </c:pt>
                <c:pt idx="3776">
                  <c:v>-0.39800248999999999</c:v>
                </c:pt>
                <c:pt idx="3777">
                  <c:v>-0.38590744999999999</c:v>
                </c:pt>
                <c:pt idx="3778">
                  <c:v>-0.37521388999999999</c:v>
                </c:pt>
                <c:pt idx="3779">
                  <c:v>-0.36813463000000002</c:v>
                </c:pt>
                <c:pt idx="3780">
                  <c:v>-0.36436802000000001</c:v>
                </c:pt>
                <c:pt idx="3781">
                  <c:v>-0.35927621999999998</c:v>
                </c:pt>
                <c:pt idx="3782">
                  <c:v>-0.35539848000000002</c:v>
                </c:pt>
                <c:pt idx="3783">
                  <c:v>-0.35022206</c:v>
                </c:pt>
                <c:pt idx="3784">
                  <c:v>-0.34664815999999998</c:v>
                </c:pt>
                <c:pt idx="3785">
                  <c:v>-0.33919242999999999</c:v>
                </c:pt>
                <c:pt idx="3786">
                  <c:v>-0.33001525999999998</c:v>
                </c:pt>
                <c:pt idx="3787">
                  <c:v>-0.32002255000000002</c:v>
                </c:pt>
                <c:pt idx="3788">
                  <c:v>-0.31341944999999999</c:v>
                </c:pt>
                <c:pt idx="3789">
                  <c:v>-0.30890189000000001</c:v>
                </c:pt>
                <c:pt idx="3790">
                  <c:v>-0.30491344999999997</c:v>
                </c:pt>
                <c:pt idx="3791">
                  <c:v>-0.29776554</c:v>
                </c:pt>
                <c:pt idx="3792">
                  <c:v>-0.28835709999999998</c:v>
                </c:pt>
                <c:pt idx="3793">
                  <c:v>-0.27852480000000002</c:v>
                </c:pt>
                <c:pt idx="3794">
                  <c:v>-0.27187792</c:v>
                </c:pt>
                <c:pt idx="3795">
                  <c:v>-0.26709543000000002</c:v>
                </c:pt>
                <c:pt idx="3796">
                  <c:v>-0.26715097999999998</c:v>
                </c:pt>
                <c:pt idx="3797">
                  <c:v>-0.27353557000000001</c:v>
                </c:pt>
                <c:pt idx="3798">
                  <c:v>-0.27816148000000002</c:v>
                </c:pt>
                <c:pt idx="3799">
                  <c:v>-0.28389267000000001</c:v>
                </c:pt>
                <c:pt idx="3800">
                  <c:v>-0.28882341</c:v>
                </c:pt>
                <c:pt idx="3801">
                  <c:v>-0.29436927000000002</c:v>
                </c:pt>
                <c:pt idx="3802">
                  <c:v>-0.29943086000000002</c:v>
                </c:pt>
                <c:pt idx="3803">
                  <c:v>-0.30487604000000001</c:v>
                </c:pt>
                <c:pt idx="3804">
                  <c:v>-0.31002257</c:v>
                </c:pt>
                <c:pt idx="3805">
                  <c:v>-0.31539189000000001</c:v>
                </c:pt>
                <c:pt idx="3806">
                  <c:v>-0.32061265</c:v>
                </c:pt>
                <c:pt idx="3807">
                  <c:v>-0.32590474000000003</c:v>
                </c:pt>
                <c:pt idx="3808">
                  <c:v>-0.33121464</c:v>
                </c:pt>
                <c:pt idx="3809">
                  <c:v>-0.33639458999999999</c:v>
                </c:pt>
                <c:pt idx="3810">
                  <c:v>-0.34186576000000002</c:v>
                </c:pt>
                <c:pt idx="3811">
                  <c:v>-0.34677316000000002</c:v>
                </c:pt>
                <c:pt idx="3812">
                  <c:v>-0.35286507</c:v>
                </c:pt>
                <c:pt idx="3813">
                  <c:v>-0.35318894000000001</c:v>
                </c:pt>
                <c:pt idx="3814">
                  <c:v>-0.34971996999999999</c:v>
                </c:pt>
                <c:pt idx="3815">
                  <c:v>-0.35357535000000001</c:v>
                </c:pt>
                <c:pt idx="3816">
                  <c:v>-0.35863574999999998</c:v>
                </c:pt>
                <c:pt idx="3817">
                  <c:v>-0.36416068000000001</c:v>
                </c:pt>
                <c:pt idx="3818">
                  <c:v>-0.36922927</c:v>
                </c:pt>
                <c:pt idx="3819">
                  <c:v>-0.37465214000000002</c:v>
                </c:pt>
                <c:pt idx="3820">
                  <c:v>-0.37994137</c:v>
                </c:pt>
                <c:pt idx="3821">
                  <c:v>-0.38337304999999999</c:v>
                </c:pt>
                <c:pt idx="3822">
                  <c:v>-0.38076140000000003</c:v>
                </c:pt>
                <c:pt idx="3823">
                  <c:v>-0.37691053000000002</c:v>
                </c:pt>
                <c:pt idx="3824">
                  <c:v>-0.37856304000000002</c:v>
                </c:pt>
                <c:pt idx="3825">
                  <c:v>-0.38459775000000002</c:v>
                </c:pt>
                <c:pt idx="3826">
                  <c:v>-0.38936839000000001</c:v>
                </c:pt>
                <c:pt idx="3827">
                  <c:v>-0.39507198999999998</c:v>
                </c:pt>
                <c:pt idx="3828">
                  <c:v>-0.39996677000000003</c:v>
                </c:pt>
                <c:pt idx="3829">
                  <c:v>-0.40561129000000001</c:v>
                </c:pt>
                <c:pt idx="3830">
                  <c:v>-0.41053542999999998</c:v>
                </c:pt>
                <c:pt idx="3831">
                  <c:v>-0.41616932000000001</c:v>
                </c:pt>
                <c:pt idx="3832">
                  <c:v>-0.42109070999999998</c:v>
                </c:pt>
                <c:pt idx="3833">
                  <c:v>-0.42674037999999997</c:v>
                </c:pt>
                <c:pt idx="3834">
                  <c:v>-0.43163268999999999</c:v>
                </c:pt>
                <c:pt idx="3835">
                  <c:v>-0.43732905</c:v>
                </c:pt>
                <c:pt idx="3836">
                  <c:v>-0.44215026000000002</c:v>
                </c:pt>
                <c:pt idx="3837">
                  <c:v>-0.44795906000000002</c:v>
                </c:pt>
                <c:pt idx="3838">
                  <c:v>-0.45258696999999998</c:v>
                </c:pt>
                <c:pt idx="3839">
                  <c:v>-0.45880980999999998</c:v>
                </c:pt>
                <c:pt idx="3840">
                  <c:v>-0.46092349999999999</c:v>
                </c:pt>
                <c:pt idx="3841">
                  <c:v>-0.46365350999999999</c:v>
                </c:pt>
                <c:pt idx="3842">
                  <c:v>-0.46921627999999999</c:v>
                </c:pt>
                <c:pt idx="3843">
                  <c:v>-0.47466037</c:v>
                </c:pt>
                <c:pt idx="3844">
                  <c:v>-0.47778285999999998</c:v>
                </c:pt>
                <c:pt idx="3845">
                  <c:v>-0.47567547999999998</c:v>
                </c:pt>
                <c:pt idx="3846">
                  <c:v>-0.47019079000000003</c:v>
                </c:pt>
                <c:pt idx="3847">
                  <c:v>-0.47062715999999999</c:v>
                </c:pt>
                <c:pt idx="3848">
                  <c:v>-0.47676351</c:v>
                </c:pt>
                <c:pt idx="3849">
                  <c:v>-0.48158866</c:v>
                </c:pt>
                <c:pt idx="3850">
                  <c:v>-0.48717096999999998</c:v>
                </c:pt>
                <c:pt idx="3851">
                  <c:v>-0.49223555000000002</c:v>
                </c:pt>
                <c:pt idx="3852">
                  <c:v>-0.49768037999999998</c:v>
                </c:pt>
                <c:pt idx="3853">
                  <c:v>-0.50283644999999999</c:v>
                </c:pt>
                <c:pt idx="3854">
                  <c:v>-0.50821505</c:v>
                </c:pt>
                <c:pt idx="3855">
                  <c:v>-0.51342244000000004</c:v>
                </c:pt>
                <c:pt idx="3856">
                  <c:v>-0.51875961000000004</c:v>
                </c:pt>
                <c:pt idx="3857">
                  <c:v>-0.52400208999999998</c:v>
                </c:pt>
                <c:pt idx="3858">
                  <c:v>-0.52930878000000003</c:v>
                </c:pt>
                <c:pt idx="3859">
                  <c:v>-0.53457891999999996</c:v>
                </c:pt>
                <c:pt idx="3860">
                  <c:v>-0.53985994999999998</c:v>
                </c:pt>
                <c:pt idx="3861">
                  <c:v>-0.54515495000000003</c:v>
                </c:pt>
                <c:pt idx="3862">
                  <c:v>-0.55041132000000004</c:v>
                </c:pt>
                <c:pt idx="3863">
                  <c:v>-0.55573192999999999</c:v>
                </c:pt>
                <c:pt idx="3864">
                  <c:v>-0.56096089999999998</c:v>
                </c:pt>
                <c:pt idx="3865">
                  <c:v>-0.56631233000000003</c:v>
                </c:pt>
                <c:pt idx="3866">
                  <c:v>-0.57150513999999997</c:v>
                </c:pt>
                <c:pt idx="3867">
                  <c:v>-0.57690174000000005</c:v>
                </c:pt>
                <c:pt idx="3868">
                  <c:v>-0.58203399</c:v>
                </c:pt>
                <c:pt idx="3869">
                  <c:v>-0.58752070999999995</c:v>
                </c:pt>
                <c:pt idx="3870">
                  <c:v>-0.59249567999999997</c:v>
                </c:pt>
                <c:pt idx="3871">
                  <c:v>-0.59835638000000002</c:v>
                </c:pt>
                <c:pt idx="3872">
                  <c:v>-0.60014303999999996</c:v>
                </c:pt>
                <c:pt idx="3873">
                  <c:v>-0.59629803999999997</c:v>
                </c:pt>
                <c:pt idx="3874">
                  <c:v>-0.59187151000000005</c:v>
                </c:pt>
                <c:pt idx="3875">
                  <c:v>-0.58737967999999996</c:v>
                </c:pt>
                <c:pt idx="3876">
                  <c:v>-0.58286079000000002</c:v>
                </c:pt>
                <c:pt idx="3877">
                  <c:v>-0.57849229999999996</c:v>
                </c:pt>
                <c:pt idx="3878">
                  <c:v>-0.57379922000000005</c:v>
                </c:pt>
                <c:pt idx="3879">
                  <c:v>-0.56977266000000004</c:v>
                </c:pt>
                <c:pt idx="3880">
                  <c:v>-0.56278472999999996</c:v>
                </c:pt>
                <c:pt idx="3881">
                  <c:v>-0.55317949</c:v>
                </c:pt>
                <c:pt idx="3882">
                  <c:v>-0.54284242999999999</c:v>
                </c:pt>
                <c:pt idx="3883">
                  <c:v>-0.53064995999999998</c:v>
                </c:pt>
                <c:pt idx="3884">
                  <c:v>-0.51984054000000002</c:v>
                </c:pt>
                <c:pt idx="3885">
                  <c:v>-0.51310599000000001</c:v>
                </c:pt>
                <c:pt idx="3886">
                  <c:v>-0.50860744999999996</c:v>
                </c:pt>
                <c:pt idx="3887">
                  <c:v>-0.50822906999999995</c:v>
                </c:pt>
                <c:pt idx="3888">
                  <c:v>-0.51537875</c:v>
                </c:pt>
                <c:pt idx="3889">
                  <c:v>-0.51629206000000005</c:v>
                </c:pt>
                <c:pt idx="3890">
                  <c:v>-0.51317838999999998</c:v>
                </c:pt>
                <c:pt idx="3891">
                  <c:v>-0.50805816000000004</c:v>
                </c:pt>
                <c:pt idx="3892">
                  <c:v>-0.50430748999999997</c:v>
                </c:pt>
                <c:pt idx="3893">
                  <c:v>-0.49882021999999998</c:v>
                </c:pt>
                <c:pt idx="3894">
                  <c:v>-0.49758312999999998</c:v>
                </c:pt>
                <c:pt idx="3895">
                  <c:v>-0.49554553000000001</c:v>
                </c:pt>
                <c:pt idx="3896">
                  <c:v>-0.49103015</c:v>
                </c:pt>
                <c:pt idx="3897">
                  <c:v>-0.48430102000000003</c:v>
                </c:pt>
                <c:pt idx="3898">
                  <c:v>-0.47445247000000002</c:v>
                </c:pt>
                <c:pt idx="3899">
                  <c:v>-0.46527480999999998</c:v>
                </c:pt>
                <c:pt idx="3900">
                  <c:v>-0.45597098000000003</c:v>
                </c:pt>
                <c:pt idx="3901">
                  <c:v>-0.44543834999999998</c:v>
                </c:pt>
                <c:pt idx="3902">
                  <c:v>-0.43353321</c:v>
                </c:pt>
                <c:pt idx="3903">
                  <c:v>-0.42056874999999999</c:v>
                </c:pt>
                <c:pt idx="3904">
                  <c:v>-0.40790094999999998</c:v>
                </c:pt>
                <c:pt idx="3905">
                  <c:v>-0.40171382</c:v>
                </c:pt>
                <c:pt idx="3906">
                  <c:v>-0.39719929999999998</c:v>
                </c:pt>
                <c:pt idx="3907">
                  <c:v>-0.39284416</c:v>
                </c:pt>
                <c:pt idx="3908">
                  <c:v>-0.38822812000000001</c:v>
                </c:pt>
                <c:pt idx="3909">
                  <c:v>-0.38388422</c:v>
                </c:pt>
                <c:pt idx="3910">
                  <c:v>-0.37927381999999998</c:v>
                </c:pt>
                <c:pt idx="3911">
                  <c:v>-0.37492062999999998</c:v>
                </c:pt>
                <c:pt idx="3912">
                  <c:v>-0.37031890000000001</c:v>
                </c:pt>
                <c:pt idx="3913">
                  <c:v>-0.36595801999999999</c:v>
                </c:pt>
                <c:pt idx="3914">
                  <c:v>-0.36136204999999999</c:v>
                </c:pt>
                <c:pt idx="3915">
                  <c:v>-0.35699661999999999</c:v>
                </c:pt>
                <c:pt idx="3916">
                  <c:v>-0.35240335</c:v>
                </c:pt>
                <c:pt idx="3917">
                  <c:v>-0.34803625999999999</c:v>
                </c:pt>
                <c:pt idx="3918">
                  <c:v>-0.34344290999999999</c:v>
                </c:pt>
                <c:pt idx="3919">
                  <c:v>-0.33907683</c:v>
                </c:pt>
                <c:pt idx="3920">
                  <c:v>-0.33448074999999999</c:v>
                </c:pt>
                <c:pt idx="3921">
                  <c:v>-0.33011835</c:v>
                </c:pt>
                <c:pt idx="3922">
                  <c:v>-0.32551674000000003</c:v>
                </c:pt>
                <c:pt idx="3923">
                  <c:v>-0.32116099999999997</c:v>
                </c:pt>
                <c:pt idx="3924">
                  <c:v>-0.31655054999999999</c:v>
                </c:pt>
                <c:pt idx="3925">
                  <c:v>-0.31220523999999999</c:v>
                </c:pt>
                <c:pt idx="3926">
                  <c:v>-0.30758148000000002</c:v>
                </c:pt>
                <c:pt idx="3927">
                  <c:v>-0.30325201000000002</c:v>
                </c:pt>
                <c:pt idx="3928">
                  <c:v>-0.29860815000000002</c:v>
                </c:pt>
                <c:pt idx="3929">
                  <c:v>-0.29430334000000002</c:v>
                </c:pt>
                <c:pt idx="3930">
                  <c:v>-0.28962735000000001</c:v>
                </c:pt>
                <c:pt idx="3931">
                  <c:v>-0.28536443</c:v>
                </c:pt>
                <c:pt idx="3932">
                  <c:v>-0.28062985000000001</c:v>
                </c:pt>
                <c:pt idx="3933">
                  <c:v>-0.27645354999999999</c:v>
                </c:pt>
                <c:pt idx="3934">
                  <c:v>-0.27157219999999999</c:v>
                </c:pt>
                <c:pt idx="3935">
                  <c:v>-0.2677155</c:v>
                </c:pt>
                <c:pt idx="3936">
                  <c:v>-0.26056238999999998</c:v>
                </c:pt>
                <c:pt idx="3937">
                  <c:v>-0.25107308</c:v>
                </c:pt>
                <c:pt idx="3938">
                  <c:v>-0.24143443000000001</c:v>
                </c:pt>
                <c:pt idx="3939">
                  <c:v>-0.23443135000000001</c:v>
                </c:pt>
                <c:pt idx="3940">
                  <c:v>-0.23042097</c:v>
                </c:pt>
                <c:pt idx="3941">
                  <c:v>-0.22569560999999999</c:v>
                </c:pt>
                <c:pt idx="3942">
                  <c:v>-0.22135547999999999</c:v>
                </c:pt>
                <c:pt idx="3943">
                  <c:v>-0.21678958000000001</c:v>
                </c:pt>
                <c:pt idx="3944">
                  <c:v>-0.21234450999999999</c:v>
                </c:pt>
                <c:pt idx="3945">
                  <c:v>-0.20786027000000001</c:v>
                </c:pt>
                <c:pt idx="3946">
                  <c:v>-0.20334115999999999</c:v>
                </c:pt>
                <c:pt idx="3947">
                  <c:v>-0.19893167</c:v>
                </c:pt>
                <c:pt idx="3948">
                  <c:v>-0.19432606999999999</c:v>
                </c:pt>
                <c:pt idx="3949">
                  <c:v>-0.19002881999999999</c:v>
                </c:pt>
                <c:pt idx="3950">
                  <c:v>-0.18524972000000001</c:v>
                </c:pt>
                <c:pt idx="3951">
                  <c:v>-0.18130473</c:v>
                </c:pt>
                <c:pt idx="3952">
                  <c:v>-0.17420305999999999</c:v>
                </c:pt>
                <c:pt idx="3953">
                  <c:v>-0.16474042</c:v>
                </c:pt>
                <c:pt idx="3954">
                  <c:v>-0.15412595000000001</c:v>
                </c:pt>
                <c:pt idx="3955">
                  <c:v>-0.1433016</c:v>
                </c:pt>
                <c:pt idx="3956">
                  <c:v>-0.13323945000000001</c:v>
                </c:pt>
                <c:pt idx="3957">
                  <c:v>-0.12084599</c:v>
                </c:pt>
                <c:pt idx="3958">
                  <c:v>-0.10942121</c:v>
                </c:pt>
                <c:pt idx="3959">
                  <c:v>-9.7324258999999996E-2</c:v>
                </c:pt>
                <c:pt idx="3960">
                  <c:v>-8.5653938999999998E-2</c:v>
                </c:pt>
                <c:pt idx="3961">
                  <c:v>-7.4710736999999999E-2</c:v>
                </c:pt>
                <c:pt idx="3962">
                  <c:v>-6.5922860999999999E-2</c:v>
                </c:pt>
                <c:pt idx="3963">
                  <c:v>-5.6040812000000002E-2</c:v>
                </c:pt>
                <c:pt idx="3964">
                  <c:v>-4.7266013000000003E-2</c:v>
                </c:pt>
                <c:pt idx="3965">
                  <c:v>-3.6278271000000001E-2</c:v>
                </c:pt>
                <c:pt idx="3966">
                  <c:v>-2.4753358999999999E-2</c:v>
                </c:pt>
                <c:pt idx="3967">
                  <c:v>-1.1433173E-2</c:v>
                </c:pt>
                <c:pt idx="3968">
                  <c:v>9.2834416000000001E-4</c:v>
                </c:pt>
                <c:pt idx="3969">
                  <c:v>7.4077704999999999E-3</c:v>
                </c:pt>
                <c:pt idx="3970">
                  <c:v>1.1693967E-2</c:v>
                </c:pt>
                <c:pt idx="3971">
                  <c:v>1.6161274E-2</c:v>
                </c:pt>
                <c:pt idx="3972">
                  <c:v>2.2525930999999999E-2</c:v>
                </c:pt>
                <c:pt idx="3973">
                  <c:v>3.4048762000000003E-2</c:v>
                </c:pt>
                <c:pt idx="3974">
                  <c:v>4.4248598E-2</c:v>
                </c:pt>
                <c:pt idx="3975">
                  <c:v>5.4078831000000001E-2</c:v>
                </c:pt>
                <c:pt idx="3976">
                  <c:v>6.0701666000000001E-2</c:v>
                </c:pt>
                <c:pt idx="3977">
                  <c:v>6.7073762999999995E-2</c:v>
                </c:pt>
                <c:pt idx="3978">
                  <c:v>7.7260450999999994E-2</c:v>
                </c:pt>
                <c:pt idx="3979">
                  <c:v>8.6023129000000004E-2</c:v>
                </c:pt>
                <c:pt idx="3980">
                  <c:v>9.6076436000000001E-2</c:v>
                </c:pt>
                <c:pt idx="3981">
                  <c:v>0.10283204999999999</c:v>
                </c:pt>
                <c:pt idx="3982">
                  <c:v>0.10700917</c:v>
                </c:pt>
                <c:pt idx="3983">
                  <c:v>0.11165767</c:v>
                </c:pt>
                <c:pt idx="3984">
                  <c:v>0.11601755</c:v>
                </c:pt>
                <c:pt idx="3985">
                  <c:v>0.12067456999999999</c:v>
                </c:pt>
                <c:pt idx="3986">
                  <c:v>0.12484236999999999</c:v>
                </c:pt>
                <c:pt idx="3987">
                  <c:v>0.13157543999999999</c:v>
                </c:pt>
                <c:pt idx="3988">
                  <c:v>0.14251649999999999</c:v>
                </c:pt>
                <c:pt idx="3989">
                  <c:v>0.15536990000000001</c:v>
                </c:pt>
                <c:pt idx="3990">
                  <c:v>0.17016607</c:v>
                </c:pt>
                <c:pt idx="3991">
                  <c:v>0.18301887</c:v>
                </c:pt>
                <c:pt idx="3992">
                  <c:v>0.19396208000000001</c:v>
                </c:pt>
                <c:pt idx="3993">
                  <c:v>0.20069759000000001</c:v>
                </c:pt>
                <c:pt idx="3994">
                  <c:v>0.20485709999999999</c:v>
                </c:pt>
                <c:pt idx="3995">
                  <c:v>0.20955678</c:v>
                </c:pt>
                <c:pt idx="3996">
                  <c:v>0.21375466000000001</c:v>
                </c:pt>
                <c:pt idx="3997">
                  <c:v>0.22042737000000001</c:v>
                </c:pt>
                <c:pt idx="3998">
                  <c:v>0.23073852</c:v>
                </c:pt>
                <c:pt idx="3999">
                  <c:v>0.23732362000000001</c:v>
                </c:pt>
                <c:pt idx="4000">
                  <c:v>0.24173568000000001</c:v>
                </c:pt>
                <c:pt idx="4001">
                  <c:v>0.24595122</c:v>
                </c:pt>
                <c:pt idx="4002">
                  <c:v>0.25277909999999998</c:v>
                </c:pt>
                <c:pt idx="4003">
                  <c:v>0.26268067</c:v>
                </c:pt>
                <c:pt idx="4004">
                  <c:v>0.27172849999999998</c:v>
                </c:pt>
                <c:pt idx="4005">
                  <c:v>0.28138101999999998</c:v>
                </c:pt>
                <c:pt idx="4006">
                  <c:v>0.29042660999999997</c:v>
                </c:pt>
                <c:pt idx="4007">
                  <c:v>0.30113611000000001</c:v>
                </c:pt>
                <c:pt idx="4008">
                  <c:v>0.31228524000000002</c:v>
                </c:pt>
                <c:pt idx="4009">
                  <c:v>0.31898122000000001</c:v>
                </c:pt>
                <c:pt idx="4010">
                  <c:v>0.32314851</c:v>
                </c:pt>
                <c:pt idx="4011">
                  <c:v>0.32783888999999999</c:v>
                </c:pt>
                <c:pt idx="4012">
                  <c:v>0.33215961999999999</c:v>
                </c:pt>
                <c:pt idx="4013">
                  <c:v>0.33693116000000001</c:v>
                </c:pt>
                <c:pt idx="4014">
                  <c:v>0.33936937</c:v>
                </c:pt>
                <c:pt idx="4015">
                  <c:v>0.33615415999999998</c:v>
                </c:pt>
                <c:pt idx="4016">
                  <c:v>0.33066161999999999</c:v>
                </c:pt>
                <c:pt idx="4017">
                  <c:v>0.32549625999999998</c:v>
                </c:pt>
                <c:pt idx="4018">
                  <c:v>0.32018825000000001</c:v>
                </c:pt>
                <c:pt idx="4019">
                  <c:v>0.31494431000000001</c:v>
                </c:pt>
                <c:pt idx="4020">
                  <c:v>0.30969595999999999</c:v>
                </c:pt>
                <c:pt idx="4021">
                  <c:v>0.30438629</c:v>
                </c:pt>
                <c:pt idx="4022">
                  <c:v>0.29924269999999997</c:v>
                </c:pt>
                <c:pt idx="4023">
                  <c:v>0.29369019000000002</c:v>
                </c:pt>
                <c:pt idx="4024">
                  <c:v>0.29065608999999998</c:v>
                </c:pt>
                <c:pt idx="4025">
                  <c:v>0.29184671000000001</c:v>
                </c:pt>
                <c:pt idx="4026">
                  <c:v>0.29494629999999999</c:v>
                </c:pt>
                <c:pt idx="4027">
                  <c:v>0.29995572999999998</c:v>
                </c:pt>
                <c:pt idx="4028">
                  <c:v>0.30311194000000002</c:v>
                </c:pt>
                <c:pt idx="4029">
                  <c:v>0.30411115</c:v>
                </c:pt>
                <c:pt idx="4030">
                  <c:v>0.30308427999999998</c:v>
                </c:pt>
                <c:pt idx="4031">
                  <c:v>0.30528023999999998</c:v>
                </c:pt>
                <c:pt idx="4032">
                  <c:v>0.31011733000000002</c:v>
                </c:pt>
                <c:pt idx="4033">
                  <c:v>0.31446855000000001</c:v>
                </c:pt>
                <c:pt idx="4034">
                  <c:v>0.31906022000000001</c:v>
                </c:pt>
                <c:pt idx="4035">
                  <c:v>0.32350633000000001</c:v>
                </c:pt>
                <c:pt idx="4036">
                  <c:v>0.32805105000000001</c:v>
                </c:pt>
                <c:pt idx="4037">
                  <c:v>0.33252506999999998</c:v>
                </c:pt>
                <c:pt idx="4038">
                  <c:v>0.33705338000000001</c:v>
                </c:pt>
                <c:pt idx="4039">
                  <c:v>0.34153899999999998</c:v>
                </c:pt>
                <c:pt idx="4040">
                  <c:v>0.34606055000000002</c:v>
                </c:pt>
                <c:pt idx="4041">
                  <c:v>0.35055163</c:v>
                </c:pt>
                <c:pt idx="4042">
                  <c:v>0.35507054999999998</c:v>
                </c:pt>
                <c:pt idx="4043">
                  <c:v>0.3595642</c:v>
                </c:pt>
                <c:pt idx="4044">
                  <c:v>0.36408264000000001</c:v>
                </c:pt>
                <c:pt idx="4045">
                  <c:v>0.36857719</c:v>
                </c:pt>
                <c:pt idx="4046">
                  <c:v>0.37309653999999998</c:v>
                </c:pt>
                <c:pt idx="4047">
                  <c:v>0.3775907</c:v>
                </c:pt>
                <c:pt idx="4048">
                  <c:v>0.38211234999999999</c:v>
                </c:pt>
                <c:pt idx="4049">
                  <c:v>0.38660436999999997</c:v>
                </c:pt>
                <c:pt idx="4050">
                  <c:v>0.39113099000000001</c:v>
                </c:pt>
                <c:pt idx="4051">
                  <c:v>0.39561611000000002</c:v>
                </c:pt>
                <c:pt idx="4052">
                  <c:v>0.40015761</c:v>
                </c:pt>
                <c:pt idx="4053">
                  <c:v>0.40461111</c:v>
                </c:pt>
                <c:pt idx="4054">
                  <c:v>0.40925135000000001</c:v>
                </c:pt>
                <c:pt idx="4055">
                  <c:v>0.41267348999999998</c:v>
                </c:pt>
                <c:pt idx="4056">
                  <c:v>0.41428076000000003</c:v>
                </c:pt>
                <c:pt idx="4057">
                  <c:v>0.41773633999999998</c:v>
                </c:pt>
                <c:pt idx="4058">
                  <c:v>0.42229587000000002</c:v>
                </c:pt>
                <c:pt idx="4059">
                  <c:v>0.42694750999999997</c:v>
                </c:pt>
                <c:pt idx="4060">
                  <c:v>0.43026456000000002</c:v>
                </c:pt>
                <c:pt idx="4061">
                  <c:v>0.43218757000000002</c:v>
                </c:pt>
                <c:pt idx="4062">
                  <c:v>0.43332104999999999</c:v>
                </c:pt>
                <c:pt idx="4063">
                  <c:v>0.43246346000000002</c:v>
                </c:pt>
                <c:pt idx="4064">
                  <c:v>0.43251619000000002</c:v>
                </c:pt>
                <c:pt idx="4065">
                  <c:v>0.43165925999999999</c:v>
                </c:pt>
                <c:pt idx="4066">
                  <c:v>0.43278634999999999</c:v>
                </c:pt>
                <c:pt idx="4067">
                  <c:v>0.43476565</c:v>
                </c:pt>
                <c:pt idx="4068">
                  <c:v>0.43715517999999998</c:v>
                </c:pt>
                <c:pt idx="4069">
                  <c:v>0.43778877999999999</c:v>
                </c:pt>
                <c:pt idx="4070">
                  <c:v>0.43842692</c:v>
                </c:pt>
                <c:pt idx="4071">
                  <c:v>0.44085809999999997</c:v>
                </c:pt>
                <c:pt idx="4072">
                  <c:v>0.44262933999999998</c:v>
                </c:pt>
                <c:pt idx="4073">
                  <c:v>0.44593406000000002</c:v>
                </c:pt>
                <c:pt idx="4074">
                  <c:v>0.45071489999999997</c:v>
                </c:pt>
                <c:pt idx="4075">
                  <c:v>0.45500223000000001</c:v>
                </c:pt>
                <c:pt idx="4076">
                  <c:v>0.45982654000000001</c:v>
                </c:pt>
                <c:pt idx="4077">
                  <c:v>0.46304016999999997</c:v>
                </c:pt>
                <c:pt idx="4078">
                  <c:v>0.46497465999999998</c:v>
                </c:pt>
                <c:pt idx="4079">
                  <c:v>0.46711151000000001</c:v>
                </c:pt>
                <c:pt idx="4080">
                  <c:v>0.46909641000000002</c:v>
                </c:pt>
                <c:pt idx="4081">
                  <c:v>0.47220135000000002</c:v>
                </c:pt>
                <c:pt idx="4082">
                  <c:v>0.47724336000000001</c:v>
                </c:pt>
                <c:pt idx="4083">
                  <c:v>0.48037105000000002</c:v>
                </c:pt>
                <c:pt idx="4084">
                  <c:v>0.48145847000000003</c:v>
                </c:pt>
                <c:pt idx="4085">
                  <c:v>0.48038153</c:v>
                </c:pt>
                <c:pt idx="4086">
                  <c:v>0.48183846000000002</c:v>
                </c:pt>
                <c:pt idx="4087">
                  <c:v>0.48243539000000002</c:v>
                </c:pt>
                <c:pt idx="4088">
                  <c:v>0.48249674999999997</c:v>
                </c:pt>
                <c:pt idx="4089">
                  <c:v>0.47936104000000002</c:v>
                </c:pt>
                <c:pt idx="4090">
                  <c:v>0.47611234000000002</c:v>
                </c:pt>
                <c:pt idx="4091">
                  <c:v>0.47632384999999999</c:v>
                </c:pt>
                <c:pt idx="4092">
                  <c:v>0.47662860000000001</c:v>
                </c:pt>
                <c:pt idx="4093">
                  <c:v>0.48028465999999997</c:v>
                </c:pt>
                <c:pt idx="4094">
                  <c:v>0.48503714999999997</c:v>
                </c:pt>
                <c:pt idx="4095">
                  <c:v>0.48735464000000001</c:v>
                </c:pt>
                <c:pt idx="4096">
                  <c:v>0.48628199</c:v>
                </c:pt>
                <c:pt idx="4097">
                  <c:v>0.48731981000000002</c:v>
                </c:pt>
                <c:pt idx="4098">
                  <c:v>0.49054453999999997</c:v>
                </c:pt>
                <c:pt idx="4099">
                  <c:v>0.49540427999999997</c:v>
                </c:pt>
                <c:pt idx="4100">
                  <c:v>0.49969813000000002</c:v>
                </c:pt>
                <c:pt idx="4101">
                  <c:v>0.50439551000000005</c:v>
                </c:pt>
                <c:pt idx="4102">
                  <c:v>0.50879065000000001</c:v>
                </c:pt>
                <c:pt idx="4103">
                  <c:v>0.51340056999999995</c:v>
                </c:pt>
                <c:pt idx="4104">
                  <c:v>0.51789196999999998</c:v>
                </c:pt>
                <c:pt idx="4105">
                  <c:v>0.52237535000000002</c:v>
                </c:pt>
                <c:pt idx="4106">
                  <c:v>0.52709318999999999</c:v>
                </c:pt>
                <c:pt idx="4107">
                  <c:v>0.53034274999999997</c:v>
                </c:pt>
                <c:pt idx="4108">
                  <c:v>0.53244603000000001</c:v>
                </c:pt>
                <c:pt idx="4109">
                  <c:v>0.53321160000000001</c:v>
                </c:pt>
                <c:pt idx="4110">
                  <c:v>0.53478442999999998</c:v>
                </c:pt>
                <c:pt idx="4111">
                  <c:v>0.54013951999999998</c:v>
                </c:pt>
                <c:pt idx="4112">
                  <c:v>0.54409613000000001</c:v>
                </c:pt>
                <c:pt idx="4113">
                  <c:v>0.54906686000000005</c:v>
                </c:pt>
                <c:pt idx="4114">
                  <c:v>0.55331522</c:v>
                </c:pt>
                <c:pt idx="4115">
                  <c:v>0.55631143999999999</c:v>
                </c:pt>
                <c:pt idx="4116">
                  <c:v>0.55258958999999996</c:v>
                </c:pt>
                <c:pt idx="4117">
                  <c:v>0.54773008000000001</c:v>
                </c:pt>
                <c:pt idx="4118">
                  <c:v>0.54175359999999995</c:v>
                </c:pt>
                <c:pt idx="4119">
                  <c:v>0.54020374000000004</c:v>
                </c:pt>
                <c:pt idx="4120">
                  <c:v>0.54391769999999995</c:v>
                </c:pt>
                <c:pt idx="4121">
                  <c:v>0.54857056999999998</c:v>
                </c:pt>
                <c:pt idx="4122">
                  <c:v>0.55295536000000001</c:v>
                </c:pt>
                <c:pt idx="4123">
                  <c:v>0.55766702000000001</c:v>
                </c:pt>
                <c:pt idx="4124">
                  <c:v>0.56198055999999996</c:v>
                </c:pt>
                <c:pt idx="4125">
                  <c:v>0.56677606000000003</c:v>
                </c:pt>
                <c:pt idx="4126">
                  <c:v>0.57097284000000004</c:v>
                </c:pt>
                <c:pt idx="4127">
                  <c:v>0.57599317000000005</c:v>
                </c:pt>
                <c:pt idx="4128">
                  <c:v>0.57891667000000002</c:v>
                </c:pt>
                <c:pt idx="4129">
                  <c:v>0.58221148</c:v>
                </c:pt>
                <c:pt idx="4130">
                  <c:v>0.58682628999999997</c:v>
                </c:pt>
                <c:pt idx="4131">
                  <c:v>0.59156713999999999</c:v>
                </c:pt>
                <c:pt idx="4132">
                  <c:v>0.59398846999999999</c:v>
                </c:pt>
                <c:pt idx="4133">
                  <c:v>0.59099035</c:v>
                </c:pt>
                <c:pt idx="4134">
                  <c:v>0.58510649000000003</c:v>
                </c:pt>
                <c:pt idx="4135">
                  <c:v>0.58246536000000004</c:v>
                </c:pt>
                <c:pt idx="4136">
                  <c:v>0.58234213999999995</c:v>
                </c:pt>
                <c:pt idx="4137">
                  <c:v>0.58299265</c:v>
                </c:pt>
                <c:pt idx="4138">
                  <c:v>0.58465716999999995</c:v>
                </c:pt>
                <c:pt idx="4139">
                  <c:v>0.58144103000000003</c:v>
                </c:pt>
                <c:pt idx="4140">
                  <c:v>0.57605170000000006</c:v>
                </c:pt>
                <c:pt idx="4141">
                  <c:v>0.57086806999999995</c:v>
                </c:pt>
                <c:pt idx="4142">
                  <c:v>0.56563814999999995</c:v>
                </c:pt>
                <c:pt idx="4143">
                  <c:v>0.56041145999999997</c:v>
                </c:pt>
                <c:pt idx="4144">
                  <c:v>0.55519750999999995</c:v>
                </c:pt>
                <c:pt idx="4145">
                  <c:v>0.54996520000000004</c:v>
                </c:pt>
                <c:pt idx="4146">
                  <c:v>0.54475541000000005</c:v>
                </c:pt>
                <c:pt idx="4147">
                  <c:v>0.53952012999999999</c:v>
                </c:pt>
                <c:pt idx="4148">
                  <c:v>0.53431653999999995</c:v>
                </c:pt>
                <c:pt idx="4149">
                  <c:v>0.52907225999999996</c:v>
                </c:pt>
                <c:pt idx="4150">
                  <c:v>0.52388663999999996</c:v>
                </c:pt>
                <c:pt idx="4151">
                  <c:v>0.51860976999999997</c:v>
                </c:pt>
                <c:pt idx="4152">
                  <c:v>0.51349730000000005</c:v>
                </c:pt>
                <c:pt idx="4153">
                  <c:v>0.50801143999999998</c:v>
                </c:pt>
                <c:pt idx="4154">
                  <c:v>0.50498516000000004</c:v>
                </c:pt>
                <c:pt idx="4155">
                  <c:v>0.50553132999999995</c:v>
                </c:pt>
                <c:pt idx="4156">
                  <c:v>0.50250207000000002</c:v>
                </c:pt>
                <c:pt idx="4157">
                  <c:v>0.49702550000000001</c:v>
                </c:pt>
                <c:pt idx="4158">
                  <c:v>0.49190051000000001</c:v>
                </c:pt>
                <c:pt idx="4159">
                  <c:v>0.48665116000000003</c:v>
                </c:pt>
                <c:pt idx="4160">
                  <c:v>0.48142348000000001</c:v>
                </c:pt>
                <c:pt idx="4161">
                  <c:v>0.47627433000000002</c:v>
                </c:pt>
                <c:pt idx="4162">
                  <c:v>0.47083635000000001</c:v>
                </c:pt>
                <c:pt idx="4163">
                  <c:v>0.46772392000000002</c:v>
                </c:pt>
                <c:pt idx="4164">
                  <c:v>0.46922257000000001</c:v>
                </c:pt>
                <c:pt idx="4165">
                  <c:v>0.47026947000000002</c:v>
                </c:pt>
                <c:pt idx="4166">
                  <c:v>0.46768051999999999</c:v>
                </c:pt>
                <c:pt idx="4167">
                  <c:v>0.46149251000000002</c:v>
                </c:pt>
                <c:pt idx="4168">
                  <c:v>0.45918685999999997</c:v>
                </c:pt>
                <c:pt idx="4169">
                  <c:v>0.45863255000000003</c:v>
                </c:pt>
                <c:pt idx="4170">
                  <c:v>0.46081660000000002</c:v>
                </c:pt>
                <c:pt idx="4171">
                  <c:v>0.46457700000000002</c:v>
                </c:pt>
                <c:pt idx="4172">
                  <c:v>0.46724093999999999</c:v>
                </c:pt>
                <c:pt idx="4173">
                  <c:v>0.47250216</c:v>
                </c:pt>
                <c:pt idx="4174">
                  <c:v>0.47648726000000002</c:v>
                </c:pt>
                <c:pt idx="4175">
                  <c:v>0.48156113</c:v>
                </c:pt>
                <c:pt idx="4176">
                  <c:v>0.48554121</c:v>
                </c:pt>
                <c:pt idx="4177">
                  <c:v>0.49084771999999999</c:v>
                </c:pt>
                <c:pt idx="4178">
                  <c:v>0.49261679000000003</c:v>
                </c:pt>
                <c:pt idx="4179">
                  <c:v>0.49224952999999999</c:v>
                </c:pt>
                <c:pt idx="4180">
                  <c:v>0.49156192999999998</c:v>
                </c:pt>
                <c:pt idx="4181">
                  <c:v>0.49366894</c:v>
                </c:pt>
                <c:pt idx="4182">
                  <c:v>0.49859821999999998</c:v>
                </c:pt>
                <c:pt idx="4183">
                  <c:v>0.50306766999999997</c:v>
                </c:pt>
                <c:pt idx="4184">
                  <c:v>0.50666184999999997</c:v>
                </c:pt>
                <c:pt idx="4185">
                  <c:v>0.50748925</c:v>
                </c:pt>
                <c:pt idx="4186">
                  <c:v>0.50496198999999997</c:v>
                </c:pt>
                <c:pt idx="4187">
                  <c:v>0.49877718999999998</c:v>
                </c:pt>
                <c:pt idx="4188">
                  <c:v>0.49725816</c:v>
                </c:pt>
                <c:pt idx="4189">
                  <c:v>0.50034962999999999</c:v>
                </c:pt>
                <c:pt idx="4190">
                  <c:v>0.49876603000000003</c:v>
                </c:pt>
                <c:pt idx="4191">
                  <c:v>0.49279849999999997</c:v>
                </c:pt>
                <c:pt idx="4192">
                  <c:v>0.48821305999999998</c:v>
                </c:pt>
                <c:pt idx="4193">
                  <c:v>0.48143676000000002</c:v>
                </c:pt>
                <c:pt idx="4194">
                  <c:v>0.47393099999999999</c:v>
                </c:pt>
                <c:pt idx="4195">
                  <c:v>0.46517682999999999</c:v>
                </c:pt>
                <c:pt idx="4196">
                  <c:v>0.45287729999999998</c:v>
                </c:pt>
                <c:pt idx="4197">
                  <c:v>0.43685260999999997</c:v>
                </c:pt>
                <c:pt idx="4198">
                  <c:v>0.42488651999999999</c:v>
                </c:pt>
                <c:pt idx="4199">
                  <c:v>0.41446628000000002</c:v>
                </c:pt>
                <c:pt idx="4200">
                  <c:v>0.40623565</c:v>
                </c:pt>
                <c:pt idx="4201">
                  <c:v>0.39491039999999999</c:v>
                </c:pt>
                <c:pt idx="4202">
                  <c:v>0.38135902999999999</c:v>
                </c:pt>
                <c:pt idx="4203">
                  <c:v>0.37326951000000003</c:v>
                </c:pt>
                <c:pt idx="4204">
                  <c:v>0.36638827000000002</c:v>
                </c:pt>
                <c:pt idx="4205">
                  <c:v>0.36184737</c:v>
                </c:pt>
                <c:pt idx="4206">
                  <c:v>0.35526351</c:v>
                </c:pt>
                <c:pt idx="4207">
                  <c:v>0.34636423</c:v>
                </c:pt>
                <c:pt idx="4208">
                  <c:v>0.33704849999999997</c:v>
                </c:pt>
                <c:pt idx="4209">
                  <c:v>0.32988482000000002</c:v>
                </c:pt>
                <c:pt idx="4210">
                  <c:v>0.32286003000000002</c:v>
                </c:pt>
                <c:pt idx="4211">
                  <c:v>0.31845875000000001</c:v>
                </c:pt>
                <c:pt idx="4212">
                  <c:v>0.31250928</c:v>
                </c:pt>
                <c:pt idx="4213">
                  <c:v>0.30820139000000002</c:v>
                </c:pt>
                <c:pt idx="4214">
                  <c:v>0.30013339</c:v>
                </c:pt>
                <c:pt idx="4215">
                  <c:v>0.28996744000000002</c:v>
                </c:pt>
                <c:pt idx="4216">
                  <c:v>0.28064917</c:v>
                </c:pt>
                <c:pt idx="4217">
                  <c:v>0.27403907999999999</c:v>
                </c:pt>
                <c:pt idx="4218">
                  <c:v>0.26239627999999998</c:v>
                </c:pt>
                <c:pt idx="4219">
                  <c:v>0.24711058999999999</c:v>
                </c:pt>
                <c:pt idx="4220">
                  <c:v>0.23211958999999999</c:v>
                </c:pt>
                <c:pt idx="4221">
                  <c:v>0.21737517000000001</c:v>
                </c:pt>
                <c:pt idx="4222">
                  <c:v>0.20186159000000001</c:v>
                </c:pt>
                <c:pt idx="4223">
                  <c:v>0.19038021999999999</c:v>
                </c:pt>
                <c:pt idx="4224">
                  <c:v>0.18453632</c:v>
                </c:pt>
                <c:pt idx="4225">
                  <c:v>0.17930303</c:v>
                </c:pt>
                <c:pt idx="4226">
                  <c:v>0.17410023999999999</c:v>
                </c:pt>
                <c:pt idx="4227">
                  <c:v>0.16896211</c:v>
                </c:pt>
                <c:pt idx="4228">
                  <c:v>0.16363663000000001</c:v>
                </c:pt>
                <c:pt idx="4229">
                  <c:v>0.15869731000000001</c:v>
                </c:pt>
                <c:pt idx="4230">
                  <c:v>0.15220354999999999</c:v>
                </c:pt>
                <c:pt idx="4231">
                  <c:v>0.14445880999999999</c:v>
                </c:pt>
                <c:pt idx="4232">
                  <c:v>0.13670093999999999</c:v>
                </c:pt>
                <c:pt idx="4233">
                  <c:v>0.13021833999999999</c:v>
                </c:pt>
                <c:pt idx="4234">
                  <c:v>0.12527640000000001</c:v>
                </c:pt>
                <c:pt idx="4235">
                  <c:v>0.11994605999999999</c:v>
                </c:pt>
                <c:pt idx="4236">
                  <c:v>0.11483318000000001</c:v>
                </c:pt>
                <c:pt idx="4237">
                  <c:v>0.10958779</c:v>
                </c:pt>
                <c:pt idx="4238">
                  <c:v>0.1044205</c:v>
                </c:pt>
                <c:pt idx="4239">
                  <c:v>9.9217125000000003E-2</c:v>
                </c:pt>
                <c:pt idx="4240">
                  <c:v>9.4015494000000005E-2</c:v>
                </c:pt>
                <c:pt idx="4241">
                  <c:v>8.8844649999999997E-2</c:v>
                </c:pt>
                <c:pt idx="4242">
                  <c:v>8.3611535000000001E-2</c:v>
                </c:pt>
                <c:pt idx="4243">
                  <c:v>7.8476010999999998E-2</c:v>
                </c:pt>
                <c:pt idx="4244">
                  <c:v>7.3201919000000004E-2</c:v>
                </c:pt>
                <c:pt idx="4245">
                  <c:v>6.8121673999999993E-2</c:v>
                </c:pt>
                <c:pt idx="4246">
                  <c:v>6.2766049000000004E-2</c:v>
                </c:pt>
                <c:pt idx="4247">
                  <c:v>5.7833052000000003E-2</c:v>
                </c:pt>
                <c:pt idx="4248">
                  <c:v>5.2117522999999999E-2</c:v>
                </c:pt>
                <c:pt idx="4249">
                  <c:v>5.0355990000000003E-2</c:v>
                </c:pt>
                <c:pt idx="4250">
                  <c:v>5.4369046999999997E-2</c:v>
                </c:pt>
                <c:pt idx="4251">
                  <c:v>5.8791797999999999E-2</c:v>
                </c:pt>
                <c:pt idx="4252">
                  <c:v>6.3491989999999998E-2</c:v>
                </c:pt>
                <c:pt idx="4253">
                  <c:v>6.7951174000000003E-2</c:v>
                </c:pt>
                <c:pt idx="4254">
                  <c:v>7.2614251000000005E-2</c:v>
                </c:pt>
                <c:pt idx="4255">
                  <c:v>7.7101051000000004E-2</c:v>
                </c:pt>
                <c:pt idx="4256">
                  <c:v>8.1746814000000001E-2</c:v>
                </c:pt>
                <c:pt idx="4257">
                  <c:v>8.6242956999999995E-2</c:v>
                </c:pt>
                <c:pt idx="4258">
                  <c:v>9.0891855999999993E-2</c:v>
                </c:pt>
                <c:pt idx="4259">
                  <c:v>9.5363587E-2</c:v>
                </c:pt>
                <c:pt idx="4260">
                  <c:v>0.10010835</c:v>
                </c:pt>
                <c:pt idx="4261">
                  <c:v>0.10354565</c:v>
                </c:pt>
                <c:pt idx="4262">
                  <c:v>0.1052686</c:v>
                </c:pt>
                <c:pt idx="4263">
                  <c:v>0.10871351999999999</c:v>
                </c:pt>
                <c:pt idx="4264">
                  <c:v>0.11344467</c:v>
                </c:pt>
                <c:pt idx="4265">
                  <c:v>0.11794031000000001</c:v>
                </c:pt>
                <c:pt idx="4266">
                  <c:v>0.12255969999999999</c:v>
                </c:pt>
                <c:pt idx="4267">
                  <c:v>0.12709989999999999</c:v>
                </c:pt>
                <c:pt idx="4268">
                  <c:v>0.13169417999999999</c:v>
                </c:pt>
                <c:pt idx="4269">
                  <c:v>0.13625475000000001</c:v>
                </c:pt>
                <c:pt idx="4270">
                  <c:v>0.14082876999999999</c:v>
                </c:pt>
                <c:pt idx="4271">
                  <c:v>0.14541886000000001</c:v>
                </c:pt>
                <c:pt idx="4272">
                  <c:v>0.14993739</c:v>
                </c:pt>
                <c:pt idx="4273">
                  <c:v>0.15469145000000001</c:v>
                </c:pt>
                <c:pt idx="4274">
                  <c:v>0.15728027999999999</c:v>
                </c:pt>
                <c:pt idx="4275">
                  <c:v>0.15408032999999999</c:v>
                </c:pt>
                <c:pt idx="4276">
                  <c:v>0.14871196</c:v>
                </c:pt>
                <c:pt idx="4277">
                  <c:v>0.14358565000000001</c:v>
                </c:pt>
                <c:pt idx="4278">
                  <c:v>0.13837749999999999</c:v>
                </c:pt>
                <c:pt idx="4279">
                  <c:v>0.13320013</c:v>
                </c:pt>
                <c:pt idx="4280">
                  <c:v>0.12801587</c:v>
                </c:pt>
                <c:pt idx="4281">
                  <c:v>0.12282587</c:v>
                </c:pt>
                <c:pt idx="4282">
                  <c:v>0.11765046999999999</c:v>
                </c:pt>
                <c:pt idx="4283">
                  <c:v>0.11245471999999999</c:v>
                </c:pt>
                <c:pt idx="4284">
                  <c:v>0.10728482</c:v>
                </c:pt>
                <c:pt idx="4285">
                  <c:v>0.10208492</c:v>
                </c:pt>
                <c:pt idx="4286">
                  <c:v>9.6919883999999998E-2</c:v>
                </c:pt>
                <c:pt idx="4287">
                  <c:v>9.1715830999999998E-2</c:v>
                </c:pt>
                <c:pt idx="4288">
                  <c:v>8.6556104999999994E-2</c:v>
                </c:pt>
                <c:pt idx="4289">
                  <c:v>8.1347071000000007E-2</c:v>
                </c:pt>
                <c:pt idx="4290">
                  <c:v>7.6193834000000002E-2</c:v>
                </c:pt>
                <c:pt idx="4291">
                  <c:v>7.0978253000000005E-2</c:v>
                </c:pt>
                <c:pt idx="4292">
                  <c:v>6.5833504000000001E-2</c:v>
                </c:pt>
                <c:pt idx="4293">
                  <c:v>6.0608812999999997E-2</c:v>
                </c:pt>
                <c:pt idx="4294">
                  <c:v>5.5475838999999999E-2</c:v>
                </c:pt>
                <c:pt idx="4295">
                  <c:v>5.0237730000000001E-2</c:v>
                </c:pt>
                <c:pt idx="4296">
                  <c:v>4.5122295E-2</c:v>
                </c:pt>
                <c:pt idx="4297">
                  <c:v>3.9862772999999997E-2</c:v>
                </c:pt>
                <c:pt idx="4298">
                  <c:v>3.477645E-2</c:v>
                </c:pt>
                <c:pt idx="4299">
                  <c:v>2.9477664000000001E-2</c:v>
                </c:pt>
                <c:pt idx="4300">
                  <c:v>2.4450527E-2</c:v>
                </c:pt>
                <c:pt idx="4301">
                  <c:v>1.9054113000000001E-2</c:v>
                </c:pt>
                <c:pt idx="4302">
                  <c:v>1.4234042000000001E-2</c:v>
                </c:pt>
                <c:pt idx="4303">
                  <c:v>7.5797953E-3</c:v>
                </c:pt>
                <c:pt idx="4304">
                  <c:v>9.9661553999999997E-4</c:v>
                </c:pt>
                <c:pt idx="4305">
                  <c:v>-3.9017991000000001E-3</c:v>
                </c:pt>
                <c:pt idx="4306">
                  <c:v>-9.1989318000000007E-3</c:v>
                </c:pt>
                <c:pt idx="4307">
                  <c:v>-1.4365068999999999E-2</c:v>
                </c:pt>
                <c:pt idx="4308">
                  <c:v>-1.9410467000000001E-2</c:v>
                </c:pt>
                <c:pt idx="4309">
                  <c:v>-2.5779212999999999E-2</c:v>
                </c:pt>
                <c:pt idx="4310">
                  <c:v>-3.3562474000000002E-2</c:v>
                </c:pt>
                <c:pt idx="4311">
                  <c:v>-4.2119111000000001E-2</c:v>
                </c:pt>
                <c:pt idx="4312">
                  <c:v>-5.2739429999999997E-2</c:v>
                </c:pt>
                <c:pt idx="4313">
                  <c:v>-6.1400113999999999E-2</c:v>
                </c:pt>
                <c:pt idx="4314">
                  <c:v>-6.8903643000000001E-2</c:v>
                </c:pt>
                <c:pt idx="4315">
                  <c:v>-7.6689620999999999E-2</c:v>
                </c:pt>
                <c:pt idx="4316">
                  <c:v>-8.3168017999999996E-2</c:v>
                </c:pt>
                <c:pt idx="4317">
                  <c:v>-8.8049176000000007E-2</c:v>
                </c:pt>
                <c:pt idx="4318">
                  <c:v>-9.3418469000000004E-2</c:v>
                </c:pt>
                <c:pt idx="4319">
                  <c:v>-9.8449938000000001E-2</c:v>
                </c:pt>
                <c:pt idx="4320">
                  <c:v>-0.10373896000000001</c:v>
                </c:pt>
                <c:pt idx="4321">
                  <c:v>-0.10884065</c:v>
                </c:pt>
                <c:pt idx="4322">
                  <c:v>-0.11403097</c:v>
                </c:pt>
                <c:pt idx="4323">
                  <c:v>-0.11936155</c:v>
                </c:pt>
                <c:pt idx="4324">
                  <c:v>-0.12244998999999999</c:v>
                </c:pt>
                <c:pt idx="4325">
                  <c:v>-0.12176276</c:v>
                </c:pt>
                <c:pt idx="4326">
                  <c:v>-0.12484133</c:v>
                </c:pt>
                <c:pt idx="4327">
                  <c:v>-0.13019085999999999</c:v>
                </c:pt>
                <c:pt idx="4328">
                  <c:v>-0.13534925</c:v>
                </c:pt>
                <c:pt idx="4329">
                  <c:v>-0.14049407</c:v>
                </c:pt>
                <c:pt idx="4330">
                  <c:v>-0.14571936999999999</c:v>
                </c:pt>
                <c:pt idx="4331">
                  <c:v>-0.15083629000000001</c:v>
                </c:pt>
                <c:pt idx="4332">
                  <c:v>-0.15607204999999999</c:v>
                </c:pt>
                <c:pt idx="4333">
                  <c:v>-0.16118736</c:v>
                </c:pt>
                <c:pt idx="4334">
                  <c:v>-0.1664167</c:v>
                </c:pt>
                <c:pt idx="4335">
                  <c:v>-0.17154597999999999</c:v>
                </c:pt>
                <c:pt idx="4336">
                  <c:v>-0.17674825</c:v>
                </c:pt>
                <c:pt idx="4337">
                  <c:v>-0.18192928</c:v>
                </c:pt>
                <c:pt idx="4338">
                  <c:v>-0.18700385999999999</c:v>
                </c:pt>
                <c:pt idx="4339">
                  <c:v>-0.19324719000000001</c:v>
                </c:pt>
                <c:pt idx="4340">
                  <c:v>-0.20206331</c:v>
                </c:pt>
                <c:pt idx="4341">
                  <c:v>-0.21445397999999999</c:v>
                </c:pt>
                <c:pt idx="4342">
                  <c:v>-0.23004466000000001</c:v>
                </c:pt>
                <c:pt idx="4343">
                  <c:v>-0.24445415000000001</c:v>
                </c:pt>
                <c:pt idx="4344">
                  <c:v>-0.2600459</c:v>
                </c:pt>
                <c:pt idx="4345">
                  <c:v>-0.27241527999999998</c:v>
                </c:pt>
                <c:pt idx="4346">
                  <c:v>-0.28200553</c:v>
                </c:pt>
                <c:pt idx="4347">
                  <c:v>-0.29426436</c:v>
                </c:pt>
                <c:pt idx="4348">
                  <c:v>-0.31018487</c:v>
                </c:pt>
                <c:pt idx="4349">
                  <c:v>-0.32224828999999999</c:v>
                </c:pt>
                <c:pt idx="4350">
                  <c:v>-0.33243898999999999</c:v>
                </c:pt>
                <c:pt idx="4351">
                  <c:v>-0.34022525999999997</c:v>
                </c:pt>
                <c:pt idx="4352">
                  <c:v>-0.34476212000000001</c:v>
                </c:pt>
                <c:pt idx="4353">
                  <c:v>-0.35131759000000001</c:v>
                </c:pt>
                <c:pt idx="4354">
                  <c:v>-0.35917970999999999</c:v>
                </c:pt>
                <c:pt idx="4355">
                  <c:v>-0.36562324000000002</c:v>
                </c:pt>
                <c:pt idx="4356">
                  <c:v>-0.37049497999999997</c:v>
                </c:pt>
                <c:pt idx="4357">
                  <c:v>-0.37590810000000002</c:v>
                </c:pt>
                <c:pt idx="4358">
                  <c:v>-0.38079517000000002</c:v>
                </c:pt>
                <c:pt idx="4359">
                  <c:v>-0.38644165000000003</c:v>
                </c:pt>
                <c:pt idx="4360">
                  <c:v>-0.38911664000000001</c:v>
                </c:pt>
                <c:pt idx="4361">
                  <c:v>-0.38910922999999997</c:v>
                </c:pt>
                <c:pt idx="4362">
                  <c:v>-0.38851232000000002</c:v>
                </c:pt>
                <c:pt idx="4363">
                  <c:v>-0.38587273999999999</c:v>
                </c:pt>
                <c:pt idx="4364">
                  <c:v>-0.38408852999999998</c:v>
                </c:pt>
                <c:pt idx="4365">
                  <c:v>-0.38162365999999998</c:v>
                </c:pt>
                <c:pt idx="4366">
                  <c:v>-0.37973919</c:v>
                </c:pt>
                <c:pt idx="4367">
                  <c:v>-0.37813830999999998</c:v>
                </c:pt>
                <c:pt idx="4368">
                  <c:v>-0.38131647000000002</c:v>
                </c:pt>
                <c:pt idx="4369">
                  <c:v>-0.38657205</c:v>
                </c:pt>
                <c:pt idx="4370">
                  <c:v>-0.39182677999999999</c:v>
                </c:pt>
                <c:pt idx="4371">
                  <c:v>-0.39683711999999999</c:v>
                </c:pt>
                <c:pt idx="4372">
                  <c:v>-0.40222626</c:v>
                </c:pt>
                <c:pt idx="4373">
                  <c:v>-0.40709279999999998</c:v>
                </c:pt>
                <c:pt idx="4374">
                  <c:v>-0.41275658999999998</c:v>
                </c:pt>
                <c:pt idx="4375">
                  <c:v>-0.41548133999999998</c:v>
                </c:pt>
                <c:pt idx="4376">
                  <c:v>-0.41444334999999999</c:v>
                </c:pt>
                <c:pt idx="4377">
                  <c:v>-0.41097223999999999</c:v>
                </c:pt>
                <c:pt idx="4378">
                  <c:v>-0.40624573000000003</c:v>
                </c:pt>
                <c:pt idx="4379">
                  <c:v>-0.40167997999999999</c:v>
                </c:pt>
                <c:pt idx="4380">
                  <c:v>-0.39711396999999998</c:v>
                </c:pt>
                <c:pt idx="4381">
                  <c:v>-0.39246323999999999</c:v>
                </c:pt>
                <c:pt idx="4382">
                  <c:v>-0.38795294000000002</c:v>
                </c:pt>
                <c:pt idx="4383">
                  <c:v>-0.38329035</c:v>
                </c:pt>
                <c:pt idx="4384">
                  <c:v>-0.37795171</c:v>
                </c:pt>
                <c:pt idx="4385">
                  <c:v>-0.36901974999999998</c:v>
                </c:pt>
                <c:pt idx="4386">
                  <c:v>-0.36191781000000001</c:v>
                </c:pt>
                <c:pt idx="4387">
                  <c:v>-0.35776595999999999</c:v>
                </c:pt>
                <c:pt idx="4388">
                  <c:v>-0.35295326999999999</c:v>
                </c:pt>
                <c:pt idx="4389">
                  <c:v>-0.34849718000000002</c:v>
                </c:pt>
                <c:pt idx="4390">
                  <c:v>-0.34380815999999997</c:v>
                </c:pt>
                <c:pt idx="4391">
                  <c:v>-0.33929839000000001</c:v>
                </c:pt>
                <c:pt idx="4392">
                  <c:v>-0.33458590999999999</c:v>
                </c:pt>
                <c:pt idx="4393">
                  <c:v>-0.33098529999999998</c:v>
                </c:pt>
                <c:pt idx="4394">
                  <c:v>-0.33034689</c:v>
                </c:pt>
                <c:pt idx="4395">
                  <c:v>-0.32975756000000001</c:v>
                </c:pt>
                <c:pt idx="4396">
                  <c:v>-0.32608789999999999</c:v>
                </c:pt>
                <c:pt idx="4397">
                  <c:v>-0.32149872000000002</c:v>
                </c:pt>
                <c:pt idx="4398">
                  <c:v>-0.31669309000000001</c:v>
                </c:pt>
                <c:pt idx="4399">
                  <c:v>-0.31424763</c:v>
                </c:pt>
                <c:pt idx="4400">
                  <c:v>-0.31546214</c:v>
                </c:pt>
                <c:pt idx="4401">
                  <c:v>-0.31301413</c:v>
                </c:pt>
                <c:pt idx="4402">
                  <c:v>-0.30820530000000002</c:v>
                </c:pt>
                <c:pt idx="4403">
                  <c:v>-0.30366284999999998</c:v>
                </c:pt>
                <c:pt idx="4404">
                  <c:v>-0.29907186000000002</c:v>
                </c:pt>
                <c:pt idx="4405">
                  <c:v>-0.29444899000000002</c:v>
                </c:pt>
                <c:pt idx="4406">
                  <c:v>-0.28989752000000002</c:v>
                </c:pt>
                <c:pt idx="4407">
                  <c:v>-0.28525276999999999</c:v>
                </c:pt>
                <c:pt idx="4408">
                  <c:v>-0.28071126000000002</c:v>
                </c:pt>
                <c:pt idx="4409">
                  <c:v>-0.27606770000000003</c:v>
                </c:pt>
                <c:pt idx="4410">
                  <c:v>-0.27150672999999997</c:v>
                </c:pt>
                <c:pt idx="4411">
                  <c:v>-0.26692262</c:v>
                </c:pt>
                <c:pt idx="4412">
                  <c:v>-0.26216418000000002</c:v>
                </c:pt>
                <c:pt idx="4413">
                  <c:v>-0.25965347</c:v>
                </c:pt>
                <c:pt idx="4414">
                  <c:v>-0.26093791</c:v>
                </c:pt>
                <c:pt idx="4415">
                  <c:v>-0.25841234000000002</c:v>
                </c:pt>
                <c:pt idx="4416">
                  <c:v>-0.25368306000000002</c:v>
                </c:pt>
                <c:pt idx="4417">
                  <c:v>-0.24905380999999999</c:v>
                </c:pt>
                <c:pt idx="4418">
                  <c:v>-0.24455228000000001</c:v>
                </c:pt>
                <c:pt idx="4419">
                  <c:v>-0.23983167</c:v>
                </c:pt>
                <c:pt idx="4420">
                  <c:v>-0.23538184000000001</c:v>
                </c:pt>
                <c:pt idx="4421">
                  <c:v>-0.23062640000000001</c:v>
                </c:pt>
                <c:pt idx="4422">
                  <c:v>-0.22619845</c:v>
                </c:pt>
                <c:pt idx="4423">
                  <c:v>-0.22144095</c:v>
                </c:pt>
                <c:pt idx="4424">
                  <c:v>-0.21694827</c:v>
                </c:pt>
                <c:pt idx="4425">
                  <c:v>-0.21318897000000001</c:v>
                </c:pt>
                <c:pt idx="4426">
                  <c:v>-0.21176260999999999</c:v>
                </c:pt>
                <c:pt idx="4427">
                  <c:v>-0.20794149000000001</c:v>
                </c:pt>
                <c:pt idx="4428">
                  <c:v>-0.20357575999999999</c:v>
                </c:pt>
                <c:pt idx="4429">
                  <c:v>-0.1986174</c:v>
                </c:pt>
                <c:pt idx="4430">
                  <c:v>-0.19446093</c:v>
                </c:pt>
                <c:pt idx="4431">
                  <c:v>-0.19006484000000001</c:v>
                </c:pt>
                <c:pt idx="4432">
                  <c:v>-0.19222987999999999</c:v>
                </c:pt>
                <c:pt idx="4433">
                  <c:v>-0.19736497</c:v>
                </c:pt>
                <c:pt idx="4434">
                  <c:v>-0.2030786</c:v>
                </c:pt>
                <c:pt idx="4435">
                  <c:v>-0.20550429000000001</c:v>
                </c:pt>
                <c:pt idx="4436">
                  <c:v>-0.20586805</c:v>
                </c:pt>
                <c:pt idx="4437">
                  <c:v>-0.20472915</c:v>
                </c:pt>
                <c:pt idx="4438">
                  <c:v>-0.20286649000000001</c:v>
                </c:pt>
                <c:pt idx="4439">
                  <c:v>-0.19903541</c:v>
                </c:pt>
                <c:pt idx="4440">
                  <c:v>-0.19599743999999999</c:v>
                </c:pt>
                <c:pt idx="4441">
                  <c:v>-0.19224500999999999</c:v>
                </c:pt>
                <c:pt idx="4442">
                  <c:v>-0.19027268999999999</c:v>
                </c:pt>
                <c:pt idx="4443">
                  <c:v>-0.18838954999999999</c:v>
                </c:pt>
                <c:pt idx="4444">
                  <c:v>-0.18543941</c:v>
                </c:pt>
                <c:pt idx="4445">
                  <c:v>-0.18643766000000001</c:v>
                </c:pt>
                <c:pt idx="4446">
                  <c:v>-0.18832452</c:v>
                </c:pt>
                <c:pt idx="4447">
                  <c:v>-0.19471494</c:v>
                </c:pt>
                <c:pt idx="4448">
                  <c:v>-0.19714904999999999</c:v>
                </c:pt>
                <c:pt idx="4449">
                  <c:v>-0.19513064999999999</c:v>
                </c:pt>
                <c:pt idx="4450">
                  <c:v>-0.18985484999999999</c:v>
                </c:pt>
                <c:pt idx="4451">
                  <c:v>-0.18573344999999999</c:v>
                </c:pt>
                <c:pt idx="4452">
                  <c:v>-0.18077760000000001</c:v>
                </c:pt>
                <c:pt idx="4453">
                  <c:v>-0.17636399</c:v>
                </c:pt>
                <c:pt idx="4454">
                  <c:v>-0.17341760000000001</c:v>
                </c:pt>
                <c:pt idx="4455">
                  <c:v>-0.17691095000000001</c:v>
                </c:pt>
                <c:pt idx="4456">
                  <c:v>-0.18192899000000001</c:v>
                </c:pt>
                <c:pt idx="4457">
                  <c:v>-0.18745769000000001</c:v>
                </c:pt>
                <c:pt idx="4458">
                  <c:v>-0.19043641</c:v>
                </c:pt>
                <c:pt idx="4459">
                  <c:v>-0.18801155999999999</c:v>
                </c:pt>
                <c:pt idx="4460">
                  <c:v>-0.18306443999999999</c:v>
                </c:pt>
                <c:pt idx="4461">
                  <c:v>-0.17865545999999999</c:v>
                </c:pt>
                <c:pt idx="4462">
                  <c:v>-0.17397061999999999</c:v>
                </c:pt>
                <c:pt idx="4463">
                  <c:v>-0.16926169999999999</c:v>
                </c:pt>
                <c:pt idx="4464">
                  <c:v>-0.16674442</c:v>
                </c:pt>
                <c:pt idx="4465">
                  <c:v>-0.16792573999999999</c:v>
                </c:pt>
                <c:pt idx="4466">
                  <c:v>-0.16648099</c:v>
                </c:pt>
                <c:pt idx="4467">
                  <c:v>-0.16461920999999999</c:v>
                </c:pt>
                <c:pt idx="4468">
                  <c:v>-0.16111872999999999</c:v>
                </c:pt>
                <c:pt idx="4469">
                  <c:v>-0.15641168999999999</c:v>
                </c:pt>
                <c:pt idx="4470">
                  <c:v>-0.15186374999999999</c:v>
                </c:pt>
                <c:pt idx="4471">
                  <c:v>-0.14711694</c:v>
                </c:pt>
                <c:pt idx="4472">
                  <c:v>-0.14446224999999999</c:v>
                </c:pt>
                <c:pt idx="4473">
                  <c:v>-0.14767542</c:v>
                </c:pt>
                <c:pt idx="4474">
                  <c:v>-0.15299032000000001</c:v>
                </c:pt>
                <c:pt idx="4475">
                  <c:v>-0.15810323000000001</c:v>
                </c:pt>
                <c:pt idx="4476">
                  <c:v>-0.16330247000000001</c:v>
                </c:pt>
                <c:pt idx="4477">
                  <c:v>-0.16839680000000001</c:v>
                </c:pt>
                <c:pt idx="4478">
                  <c:v>-0.17368860999999999</c:v>
                </c:pt>
                <c:pt idx="4479">
                  <c:v>-0.17857759000000001</c:v>
                </c:pt>
                <c:pt idx="4480">
                  <c:v>-0.18439768000000001</c:v>
                </c:pt>
                <c:pt idx="4481">
                  <c:v>-0.18490361999999999</c:v>
                </c:pt>
                <c:pt idx="4482">
                  <c:v>-0.17919025</c:v>
                </c:pt>
                <c:pt idx="4483">
                  <c:v>-0.17532386999999999</c:v>
                </c:pt>
                <c:pt idx="4484">
                  <c:v>-0.17011412000000001</c:v>
                </c:pt>
                <c:pt idx="4485">
                  <c:v>-0.16609171</c:v>
                </c:pt>
                <c:pt idx="4486">
                  <c:v>-0.160856</c:v>
                </c:pt>
                <c:pt idx="4487">
                  <c:v>-0.15784239</c:v>
                </c:pt>
                <c:pt idx="4488">
                  <c:v>-0.15635271000000001</c:v>
                </c:pt>
                <c:pt idx="4489">
                  <c:v>-0.15949401999999999</c:v>
                </c:pt>
                <c:pt idx="4490">
                  <c:v>-0.16473484999999999</c:v>
                </c:pt>
                <c:pt idx="4491">
                  <c:v>-0.16999596</c:v>
                </c:pt>
                <c:pt idx="4492">
                  <c:v>-0.17498011999999999</c:v>
                </c:pt>
                <c:pt idx="4493">
                  <c:v>-0.18036237999999999</c:v>
                </c:pt>
                <c:pt idx="4494">
                  <c:v>-0.18525818999999999</c:v>
                </c:pt>
                <c:pt idx="4495">
                  <c:v>-0.19072594000000001</c:v>
                </c:pt>
                <c:pt idx="4496">
                  <c:v>-0.19551917999999999</c:v>
                </c:pt>
                <c:pt idx="4497">
                  <c:v>-0.20113221000000001</c:v>
                </c:pt>
                <c:pt idx="4498">
                  <c:v>-0.20567742</c:v>
                </c:pt>
                <c:pt idx="4499">
                  <c:v>-0.21186020999999999</c:v>
                </c:pt>
                <c:pt idx="4500">
                  <c:v>-0.21197645000000001</c:v>
                </c:pt>
                <c:pt idx="4501">
                  <c:v>-0.20668149999999999</c:v>
                </c:pt>
                <c:pt idx="4502">
                  <c:v>-0.20235423</c:v>
                </c:pt>
                <c:pt idx="4503">
                  <c:v>-0.19764406000000001</c:v>
                </c:pt>
                <c:pt idx="4504">
                  <c:v>-0.19377601</c:v>
                </c:pt>
                <c:pt idx="4505">
                  <c:v>-0.19537267</c:v>
                </c:pt>
                <c:pt idx="4506">
                  <c:v>-0.20115665999999999</c:v>
                </c:pt>
                <c:pt idx="4507">
                  <c:v>-0.20597442999999999</c:v>
                </c:pt>
                <c:pt idx="4508">
                  <c:v>-0.21136334000000001</c:v>
                </c:pt>
                <c:pt idx="4509">
                  <c:v>-0.21635177</c:v>
                </c:pt>
                <c:pt idx="4510">
                  <c:v>-0.22164211</c:v>
                </c:pt>
                <c:pt idx="4511">
                  <c:v>-0.22669564</c:v>
                </c:pt>
                <c:pt idx="4512">
                  <c:v>-0.23193896999999999</c:v>
                </c:pt>
                <c:pt idx="4513">
                  <c:v>-0.23702793</c:v>
                </c:pt>
                <c:pt idx="4514">
                  <c:v>-0.24224312000000001</c:v>
                </c:pt>
                <c:pt idx="4515">
                  <c:v>-0.24735467999999999</c:v>
                </c:pt>
                <c:pt idx="4516">
                  <c:v>-0.25255092000000001</c:v>
                </c:pt>
                <c:pt idx="4517">
                  <c:v>-0.25767823000000001</c:v>
                </c:pt>
                <c:pt idx="4518">
                  <c:v>-0.26286072999999999</c:v>
                </c:pt>
                <c:pt idx="4519">
                  <c:v>-0.26799974999999998</c:v>
                </c:pt>
                <c:pt idx="4520">
                  <c:v>-0.27317172000000001</c:v>
                </c:pt>
                <c:pt idx="4521">
                  <c:v>-0.27831984999999998</c:v>
                </c:pt>
                <c:pt idx="4522">
                  <c:v>-0.28348340999999999</c:v>
                </c:pt>
                <c:pt idx="4523">
                  <c:v>-0.28863889999999998</c:v>
                </c:pt>
                <c:pt idx="4524">
                  <c:v>-0.29379549999999999</c:v>
                </c:pt>
                <c:pt idx="4525">
                  <c:v>-0.29895715</c:v>
                </c:pt>
                <c:pt idx="4526">
                  <c:v>-0.30410778999999999</c:v>
                </c:pt>
                <c:pt idx="4527">
                  <c:v>-0.30927474999999999</c:v>
                </c:pt>
                <c:pt idx="4528">
                  <c:v>-0.31442013000000002</c:v>
                </c:pt>
                <c:pt idx="4529">
                  <c:v>-0.31959183000000002</c:v>
                </c:pt>
                <c:pt idx="4530">
                  <c:v>-0.32473242000000002</c:v>
                </c:pt>
                <c:pt idx="4531">
                  <c:v>-0.32990847000000001</c:v>
                </c:pt>
                <c:pt idx="4532">
                  <c:v>-0.33504456999999999</c:v>
                </c:pt>
                <c:pt idx="4533">
                  <c:v>-0.34022474000000003</c:v>
                </c:pt>
                <c:pt idx="4534">
                  <c:v>-0.34535652</c:v>
                </c:pt>
                <c:pt idx="4535">
                  <c:v>-0.35054069999999998</c:v>
                </c:pt>
                <c:pt idx="4536">
                  <c:v>-0.35566820999999998</c:v>
                </c:pt>
                <c:pt idx="4537">
                  <c:v>-0.36085641000000002</c:v>
                </c:pt>
                <c:pt idx="4538">
                  <c:v>-0.36597958000000003</c:v>
                </c:pt>
                <c:pt idx="4539">
                  <c:v>-0.3711719</c:v>
                </c:pt>
                <c:pt idx="4540">
                  <c:v>-0.37629056</c:v>
                </c:pt>
                <c:pt idx="4541">
                  <c:v>-0.38148723000000001</c:v>
                </c:pt>
                <c:pt idx="4542">
                  <c:v>-0.38660111000000003</c:v>
                </c:pt>
                <c:pt idx="4543">
                  <c:v>-0.39180248000000001</c:v>
                </c:pt>
                <c:pt idx="4544">
                  <c:v>-0.39691113</c:v>
                </c:pt>
                <c:pt idx="4545">
                  <c:v>-0.40211770000000002</c:v>
                </c:pt>
                <c:pt idx="4546">
                  <c:v>-0.40722055000000001</c:v>
                </c:pt>
                <c:pt idx="4547">
                  <c:v>-0.41243298</c:v>
                </c:pt>
                <c:pt idx="4548">
                  <c:v>-0.41752926000000001</c:v>
                </c:pt>
                <c:pt idx="4549">
                  <c:v>-0.42274845999999999</c:v>
                </c:pt>
                <c:pt idx="4550">
                  <c:v>-0.42783707999999998</c:v>
                </c:pt>
                <c:pt idx="4551">
                  <c:v>-0.43306431000000001</c:v>
                </c:pt>
                <c:pt idx="4552">
                  <c:v>-0.43814382000000002</c:v>
                </c:pt>
                <c:pt idx="4553">
                  <c:v>-0.44338077999999997</c:v>
                </c:pt>
                <c:pt idx="4554">
                  <c:v>-0.44844912999999997</c:v>
                </c:pt>
                <c:pt idx="4555">
                  <c:v>-0.45369829</c:v>
                </c:pt>
                <c:pt idx="4556">
                  <c:v>-0.45875245999999997</c:v>
                </c:pt>
                <c:pt idx="4557">
                  <c:v>-0.46401755</c:v>
                </c:pt>
                <c:pt idx="4558">
                  <c:v>-0.46905281999999998</c:v>
                </c:pt>
                <c:pt idx="4559">
                  <c:v>-0.47434001999999997</c:v>
                </c:pt>
                <c:pt idx="4560">
                  <c:v>-0.47934797000000001</c:v>
                </c:pt>
                <c:pt idx="4561">
                  <c:v>-0.48466931000000002</c:v>
                </c:pt>
                <c:pt idx="4562">
                  <c:v>-0.48963139</c:v>
                </c:pt>
                <c:pt idx="4563">
                  <c:v>-0.49501887</c:v>
                </c:pt>
                <c:pt idx="4564">
                  <c:v>-0.49986892999999999</c:v>
                </c:pt>
                <c:pt idx="4565">
                  <c:v>-0.50551378999999996</c:v>
                </c:pt>
                <c:pt idx="4566">
                  <c:v>-0.50821795000000003</c:v>
                </c:pt>
                <c:pt idx="4567">
                  <c:v>-0.50790957999999997</c:v>
                </c:pt>
                <c:pt idx="4568">
                  <c:v>-0.51051013999999995</c:v>
                </c:pt>
                <c:pt idx="4569">
                  <c:v>-0.51638134999999996</c:v>
                </c:pt>
                <c:pt idx="4570">
                  <c:v>-0.52082415000000004</c:v>
                </c:pt>
                <c:pt idx="4571">
                  <c:v>-0.52697592999999998</c:v>
                </c:pt>
                <c:pt idx="4572">
                  <c:v>-0.52883864000000003</c:v>
                </c:pt>
                <c:pt idx="4573">
                  <c:v>-0.53179145000000005</c:v>
                </c:pt>
                <c:pt idx="4574">
                  <c:v>-0.53475112000000002</c:v>
                </c:pt>
                <c:pt idx="4575">
                  <c:v>-0.53661004000000001</c:v>
                </c:pt>
                <c:pt idx="4576">
                  <c:v>-0.54275662000000002</c:v>
                </c:pt>
                <c:pt idx="4577">
                  <c:v>-0.54722082000000005</c:v>
                </c:pt>
                <c:pt idx="4578">
                  <c:v>-0.55302881000000004</c:v>
                </c:pt>
                <c:pt idx="4579">
                  <c:v>-0.55582209999999999</c:v>
                </c:pt>
                <c:pt idx="4580">
                  <c:v>-0.55350142000000002</c:v>
                </c:pt>
                <c:pt idx="4581">
                  <c:v>-0.54848439000000004</c:v>
                </c:pt>
                <c:pt idx="4582">
                  <c:v>-0.54404609999999998</c:v>
                </c:pt>
                <c:pt idx="4583">
                  <c:v>-0.54030327</c:v>
                </c:pt>
                <c:pt idx="4584">
                  <c:v>-0.53876292000000003</c:v>
                </c:pt>
                <c:pt idx="4585">
                  <c:v>-0.53511019999999998</c:v>
                </c:pt>
                <c:pt idx="4586">
                  <c:v>-0.53046066000000003</c:v>
                </c:pt>
                <c:pt idx="4587">
                  <c:v>-0.52589786000000005</c:v>
                </c:pt>
                <c:pt idx="4588">
                  <c:v>-0.52106940999999996</c:v>
                </c:pt>
                <c:pt idx="4589">
                  <c:v>-0.51867194000000005</c:v>
                </c:pt>
                <c:pt idx="4590">
                  <c:v>-0.51962529999999996</c:v>
                </c:pt>
                <c:pt idx="4591">
                  <c:v>-0.51939469999999999</c:v>
                </c:pt>
                <c:pt idx="4592">
                  <c:v>-0.52012997999999999</c:v>
                </c:pt>
                <c:pt idx="4593">
                  <c:v>-0.51990546999999998</c:v>
                </c:pt>
                <c:pt idx="4594">
                  <c:v>-0.52084635000000001</c:v>
                </c:pt>
                <c:pt idx="4595">
                  <c:v>-0.51846440000000005</c:v>
                </c:pt>
                <c:pt idx="4596">
                  <c:v>-0.51361904999999997</c:v>
                </c:pt>
                <c:pt idx="4597">
                  <c:v>-0.50905842999999995</c:v>
                </c:pt>
                <c:pt idx="4598">
                  <c:v>-0.50446915000000003</c:v>
                </c:pt>
                <c:pt idx="4599">
                  <c:v>-0.49980820999999998</c:v>
                </c:pt>
                <c:pt idx="4600">
                  <c:v>-0.49527032999999998</c:v>
                </c:pt>
                <c:pt idx="4601">
                  <c:v>-0.49057815999999999</c:v>
                </c:pt>
                <c:pt idx="4602">
                  <c:v>-0.48606083999999999</c:v>
                </c:pt>
                <c:pt idx="4603">
                  <c:v>-0.48135304000000001</c:v>
                </c:pt>
                <c:pt idx="4604">
                  <c:v>-0.47684802999999998</c:v>
                </c:pt>
                <c:pt idx="4605">
                  <c:v>-0.47212871000000001</c:v>
                </c:pt>
                <c:pt idx="4606">
                  <c:v>-0.46763462</c:v>
                </c:pt>
                <c:pt idx="4607">
                  <c:v>-0.46290298000000002</c:v>
                </c:pt>
                <c:pt idx="4608">
                  <c:v>-0.45842273</c:v>
                </c:pt>
                <c:pt idx="4609">
                  <c:v>-0.45367322999999998</c:v>
                </c:pt>
                <c:pt idx="4610">
                  <c:v>-0.44921626999999997</c:v>
                </c:pt>
                <c:pt idx="4611">
                  <c:v>-0.44443264999999998</c:v>
                </c:pt>
                <c:pt idx="4612">
                  <c:v>-0.44002908000000002</c:v>
                </c:pt>
                <c:pt idx="4613">
                  <c:v>-0.43514647000000001</c:v>
                </c:pt>
                <c:pt idx="4614">
                  <c:v>-0.43098585</c:v>
                </c:pt>
                <c:pt idx="4615">
                  <c:v>-0.42398891</c:v>
                </c:pt>
                <c:pt idx="4616">
                  <c:v>-0.41309473000000002</c:v>
                </c:pt>
                <c:pt idx="4617">
                  <c:v>-0.39992199</c:v>
                </c:pt>
                <c:pt idx="4618">
                  <c:v>-0.38529173</c:v>
                </c:pt>
                <c:pt idx="4619">
                  <c:v>-0.37109393000000002</c:v>
                </c:pt>
                <c:pt idx="4620">
                  <c:v>-0.35647401000000001</c:v>
                </c:pt>
                <c:pt idx="4621">
                  <c:v>-0.34330530999999997</c:v>
                </c:pt>
                <c:pt idx="4622">
                  <c:v>-0.33160903000000003</c:v>
                </c:pt>
                <c:pt idx="4623">
                  <c:v>-0.31950458999999998</c:v>
                </c:pt>
                <c:pt idx="4624">
                  <c:v>-0.30770385</c:v>
                </c:pt>
                <c:pt idx="4625">
                  <c:v>-0.29562145000000001</c:v>
                </c:pt>
                <c:pt idx="4626">
                  <c:v>-0.28383248999999999</c:v>
                </c:pt>
                <c:pt idx="4627">
                  <c:v>-0.27170241000000001</c:v>
                </c:pt>
                <c:pt idx="4628">
                  <c:v>-0.26004538999999999</c:v>
                </c:pt>
                <c:pt idx="4629">
                  <c:v>-0.24681631000000001</c:v>
                </c:pt>
                <c:pt idx="4630">
                  <c:v>-0.23228114</c:v>
                </c:pt>
                <c:pt idx="4631">
                  <c:v>-0.21795039999999999</c:v>
                </c:pt>
                <c:pt idx="4632">
                  <c:v>-0.20355317000000001</c:v>
                </c:pt>
                <c:pt idx="4633">
                  <c:v>-0.18916345000000001</c:v>
                </c:pt>
                <c:pt idx="4634">
                  <c:v>-0.17479926000000001</c:v>
                </c:pt>
                <c:pt idx="4635">
                  <c:v>-0.16038704000000001</c:v>
                </c:pt>
                <c:pt idx="4636">
                  <c:v>-0.14603889</c:v>
                </c:pt>
                <c:pt idx="4637">
                  <c:v>-0.13161332000000001</c:v>
                </c:pt>
                <c:pt idx="4638">
                  <c:v>-0.11727591</c:v>
                </c:pt>
                <c:pt idx="4639">
                  <c:v>-0.10284013</c:v>
                </c:pt>
                <c:pt idx="4640">
                  <c:v>-8.8511645999999999E-2</c:v>
                </c:pt>
                <c:pt idx="4641">
                  <c:v>-7.4066496999999995E-2</c:v>
                </c:pt>
                <c:pt idx="4642">
                  <c:v>-5.9746836999999997E-2</c:v>
                </c:pt>
                <c:pt idx="4643">
                  <c:v>-4.5291743000000002E-2</c:v>
                </c:pt>
                <c:pt idx="4644">
                  <c:v>-3.0982196E-2</c:v>
                </c:pt>
                <c:pt idx="4645">
                  <c:v>-1.6514971999999999E-2</c:v>
                </c:pt>
                <c:pt idx="4646">
                  <c:v>-2.2189129999999999E-3</c:v>
                </c:pt>
                <c:pt idx="4647">
                  <c:v>1.2265651000000001E-2</c:v>
                </c:pt>
                <c:pt idx="4648">
                  <c:v>2.6539956999999999E-2</c:v>
                </c:pt>
                <c:pt idx="4649">
                  <c:v>4.1055888999999998E-2</c:v>
                </c:pt>
                <c:pt idx="4650">
                  <c:v>5.5282032000000002E-2</c:v>
                </c:pt>
                <c:pt idx="4651">
                  <c:v>6.9888423000000005E-2</c:v>
                </c:pt>
                <c:pt idx="4652">
                  <c:v>8.3884339000000002E-2</c:v>
                </c:pt>
                <c:pt idx="4653">
                  <c:v>0.10060284999999999</c:v>
                </c:pt>
                <c:pt idx="4654">
                  <c:v>0.12059585</c:v>
                </c:pt>
                <c:pt idx="4655">
                  <c:v>0.13736092</c:v>
                </c:pt>
                <c:pt idx="4656">
                  <c:v>0.15124963</c:v>
                </c:pt>
                <c:pt idx="4657">
                  <c:v>0.16608987</c:v>
                </c:pt>
                <c:pt idx="4658">
                  <c:v>0.17905230999999999</c:v>
                </c:pt>
                <c:pt idx="4659">
                  <c:v>0.19100455999999999</c:v>
                </c:pt>
                <c:pt idx="4660">
                  <c:v>0.20275831999999999</c:v>
                </c:pt>
                <c:pt idx="4661">
                  <c:v>0.21593493999999999</c:v>
                </c:pt>
                <c:pt idx="4662">
                  <c:v>0.23051898000000001</c:v>
                </c:pt>
                <c:pt idx="4663">
                  <c:v>0.24481130000000001</c:v>
                </c:pt>
                <c:pt idx="4664">
                  <c:v>0.25930374</c:v>
                </c:pt>
                <c:pt idx="4665">
                  <c:v>0.27272580000000002</c:v>
                </c:pt>
                <c:pt idx="4666">
                  <c:v>0.28316369000000002</c:v>
                </c:pt>
                <c:pt idx="4667">
                  <c:v>0.29266809999999999</c:v>
                </c:pt>
                <c:pt idx="4668">
                  <c:v>0.30205125999999999</c:v>
                </c:pt>
                <c:pt idx="4669">
                  <c:v>0.31176346999999999</c:v>
                </c:pt>
                <c:pt idx="4670">
                  <c:v>0.32087918999999998</c:v>
                </c:pt>
                <c:pt idx="4671">
                  <c:v>0.33191389999999998</c:v>
                </c:pt>
                <c:pt idx="4672">
                  <c:v>0.34269104</c:v>
                </c:pt>
                <c:pt idx="4673">
                  <c:v>0.35222035000000002</c:v>
                </c:pt>
                <c:pt idx="4674">
                  <c:v>0.35955356999999999</c:v>
                </c:pt>
                <c:pt idx="4675">
                  <c:v>0.36351881000000003</c:v>
                </c:pt>
                <c:pt idx="4676">
                  <c:v>0.36857241000000002</c:v>
                </c:pt>
                <c:pt idx="4677">
                  <c:v>0.37284492000000002</c:v>
                </c:pt>
                <c:pt idx="4678">
                  <c:v>0.37778421000000001</c:v>
                </c:pt>
                <c:pt idx="4679">
                  <c:v>0.38208072999999998</c:v>
                </c:pt>
                <c:pt idx="4680">
                  <c:v>0.38711403</c:v>
                </c:pt>
                <c:pt idx="4681">
                  <c:v>0.39031785000000002</c:v>
                </c:pt>
                <c:pt idx="4682">
                  <c:v>0.39254549999999999</c:v>
                </c:pt>
                <c:pt idx="4683">
                  <c:v>0.39362923999999999</c:v>
                </c:pt>
                <c:pt idx="4684">
                  <c:v>0.39299022</c:v>
                </c:pt>
                <c:pt idx="4685">
                  <c:v>0.39319903</c:v>
                </c:pt>
                <c:pt idx="4686">
                  <c:v>0.39052262999999998</c:v>
                </c:pt>
                <c:pt idx="4687">
                  <c:v>0.38490144999999998</c:v>
                </c:pt>
                <c:pt idx="4688">
                  <c:v>0.38007127000000002</c:v>
                </c:pt>
                <c:pt idx="4689">
                  <c:v>0.37468875000000001</c:v>
                </c:pt>
                <c:pt idx="4690">
                  <c:v>0.36977655999999998</c:v>
                </c:pt>
                <c:pt idx="4691">
                  <c:v>0.36442609999999998</c:v>
                </c:pt>
                <c:pt idx="4692">
                  <c:v>0.35950811999999999</c:v>
                </c:pt>
                <c:pt idx="4693">
                  <c:v>0.35414721999999998</c:v>
                </c:pt>
                <c:pt idx="4694">
                  <c:v>0.34925616999999998</c:v>
                </c:pt>
                <c:pt idx="4695">
                  <c:v>0.34385164000000001</c:v>
                </c:pt>
                <c:pt idx="4696">
                  <c:v>0.33902968999999999</c:v>
                </c:pt>
                <c:pt idx="4697">
                  <c:v>0.33351699000000001</c:v>
                </c:pt>
                <c:pt idx="4698">
                  <c:v>0.32888385999999997</c:v>
                </c:pt>
                <c:pt idx="4699">
                  <c:v>0.32296565999999999</c:v>
                </c:pt>
                <c:pt idx="4700">
                  <c:v>0.32083472000000002</c:v>
                </c:pt>
                <c:pt idx="4701">
                  <c:v>0.31843280000000002</c:v>
                </c:pt>
                <c:pt idx="4702">
                  <c:v>0.31280453000000003</c:v>
                </c:pt>
                <c:pt idx="4703">
                  <c:v>0.30783991999999999</c:v>
                </c:pt>
                <c:pt idx="4704">
                  <c:v>0.30275848999999999</c:v>
                </c:pt>
                <c:pt idx="4705">
                  <c:v>0.29723809000000001</c:v>
                </c:pt>
                <c:pt idx="4706">
                  <c:v>0.29545930999999998</c:v>
                </c:pt>
                <c:pt idx="4707">
                  <c:v>0.29957381</c:v>
                </c:pt>
                <c:pt idx="4708">
                  <c:v>0.30333067000000002</c:v>
                </c:pt>
                <c:pt idx="4709">
                  <c:v>0.30192272999999997</c:v>
                </c:pt>
                <c:pt idx="4710">
                  <c:v>0.29600599</c:v>
                </c:pt>
                <c:pt idx="4711">
                  <c:v>0.29137721999999999</c:v>
                </c:pt>
                <c:pt idx="4712">
                  <c:v>0.28585812999999999</c:v>
                </c:pt>
                <c:pt idx="4713">
                  <c:v>0.28105729000000002</c:v>
                </c:pt>
                <c:pt idx="4714">
                  <c:v>0.27563862</c:v>
                </c:pt>
                <c:pt idx="4715">
                  <c:v>0.27077192999999999</c:v>
                </c:pt>
                <c:pt idx="4716">
                  <c:v>0.26540206</c:v>
                </c:pt>
                <c:pt idx="4717">
                  <c:v>0.26049833999999999</c:v>
                </c:pt>
                <c:pt idx="4718">
                  <c:v>0.25516073</c:v>
                </c:pt>
                <c:pt idx="4719">
                  <c:v>0.25022793999999998</c:v>
                </c:pt>
                <c:pt idx="4720">
                  <c:v>0.24492333999999999</c:v>
                </c:pt>
                <c:pt idx="4721">
                  <c:v>0.2399471</c:v>
                </c:pt>
                <c:pt idx="4722">
                  <c:v>0.23472193999999999</c:v>
                </c:pt>
                <c:pt idx="4723">
                  <c:v>0.22953824</c:v>
                </c:pt>
                <c:pt idx="4724">
                  <c:v>0.22636423</c:v>
                </c:pt>
                <c:pt idx="4725">
                  <c:v>0.2280529</c:v>
                </c:pt>
                <c:pt idx="4726">
                  <c:v>0.22996493000000001</c:v>
                </c:pt>
                <c:pt idx="4727">
                  <c:v>0.23167861000000001</c:v>
                </c:pt>
                <c:pt idx="4728">
                  <c:v>0.22845389999999999</c:v>
                </c:pt>
                <c:pt idx="4729">
                  <c:v>0.22335906999999999</c:v>
                </c:pt>
                <c:pt idx="4730">
                  <c:v>0.21799784999999999</c:v>
                </c:pt>
                <c:pt idx="4731">
                  <c:v>0.21325379</c:v>
                </c:pt>
                <c:pt idx="4732">
                  <c:v>0.20750294999999999</c:v>
                </c:pt>
                <c:pt idx="4733">
                  <c:v>0.20506235</c:v>
                </c:pt>
                <c:pt idx="4734">
                  <c:v>0.20492949999999999</c:v>
                </c:pt>
                <c:pt idx="4735">
                  <c:v>0.20498137999999999</c:v>
                </c:pt>
                <c:pt idx="4736">
                  <c:v>0.20236114999999999</c:v>
                </c:pt>
                <c:pt idx="4737">
                  <c:v>0.19678313</c:v>
                </c:pt>
                <c:pt idx="4738">
                  <c:v>0.19189037</c:v>
                </c:pt>
                <c:pt idx="4739">
                  <c:v>0.186635</c:v>
                </c:pt>
                <c:pt idx="4740">
                  <c:v>0.18159341000000001</c:v>
                </c:pt>
                <c:pt idx="4741">
                  <c:v>0.17642975999999999</c:v>
                </c:pt>
                <c:pt idx="4742">
                  <c:v>0.17132475</c:v>
                </c:pt>
                <c:pt idx="4743">
                  <c:v>0.16621169999999999</c:v>
                </c:pt>
                <c:pt idx="4744">
                  <c:v>0.16106491000000001</c:v>
                </c:pt>
                <c:pt idx="4745">
                  <c:v>0.15599188</c:v>
                </c:pt>
                <c:pt idx="4746">
                  <c:v>0.15080567</c:v>
                </c:pt>
                <c:pt idx="4747">
                  <c:v>0.14577917000000001</c:v>
                </c:pt>
                <c:pt idx="4748">
                  <c:v>0.14053289999999999</c:v>
                </c:pt>
                <c:pt idx="4749">
                  <c:v>0.13560638</c:v>
                </c:pt>
                <c:pt idx="4750">
                  <c:v>0.13012814</c:v>
                </c:pt>
                <c:pt idx="4751">
                  <c:v>0.12728154</c:v>
                </c:pt>
                <c:pt idx="4752">
                  <c:v>0.12864640999999999</c:v>
                </c:pt>
                <c:pt idx="4753">
                  <c:v>0.13088891999999999</c:v>
                </c:pt>
                <c:pt idx="4754">
                  <c:v>0.13308396</c:v>
                </c:pt>
                <c:pt idx="4755">
                  <c:v>0.13524721000000001</c:v>
                </c:pt>
                <c:pt idx="4756">
                  <c:v>0.13840051</c:v>
                </c:pt>
                <c:pt idx="4757">
                  <c:v>0.14376348</c:v>
                </c:pt>
                <c:pt idx="4758">
                  <c:v>0.14571333</c:v>
                </c:pt>
                <c:pt idx="4759">
                  <c:v>0.14617482000000001</c:v>
                </c:pt>
                <c:pt idx="4760">
                  <c:v>0.14992785</c:v>
                </c:pt>
                <c:pt idx="4761">
                  <c:v>0.15465398999999999</c:v>
                </c:pt>
                <c:pt idx="4762">
                  <c:v>0.15920380000000001</c:v>
                </c:pt>
                <c:pt idx="4763">
                  <c:v>0.16408558000000001</c:v>
                </c:pt>
                <c:pt idx="4764">
                  <c:v>0.1666723</c:v>
                </c:pt>
                <c:pt idx="4765">
                  <c:v>0.16365056</c:v>
                </c:pt>
                <c:pt idx="4766">
                  <c:v>0.15820765000000001</c:v>
                </c:pt>
                <c:pt idx="4767">
                  <c:v>0.15338267999999999</c:v>
                </c:pt>
                <c:pt idx="4768">
                  <c:v>0.14781904000000001</c:v>
                </c:pt>
                <c:pt idx="4769">
                  <c:v>0.14515014000000001</c:v>
                </c:pt>
                <c:pt idx="4770">
                  <c:v>0.14536336</c:v>
                </c:pt>
                <c:pt idx="4771">
                  <c:v>0.14488000000000001</c:v>
                </c:pt>
                <c:pt idx="4772">
                  <c:v>0.14484684</c:v>
                </c:pt>
                <c:pt idx="4773">
                  <c:v>0.14439885999999999</c:v>
                </c:pt>
                <c:pt idx="4774">
                  <c:v>0.14526617999999999</c:v>
                </c:pt>
                <c:pt idx="4775">
                  <c:v>0.14883857</c:v>
                </c:pt>
                <c:pt idx="4776">
                  <c:v>0.15365566</c:v>
                </c:pt>
                <c:pt idx="4777">
                  <c:v>0.15821444000000001</c:v>
                </c:pt>
                <c:pt idx="4778">
                  <c:v>0.16293535000000001</c:v>
                </c:pt>
                <c:pt idx="4779">
                  <c:v>0.16753409</c:v>
                </c:pt>
                <c:pt idx="4780">
                  <c:v>0.17223350000000001</c:v>
                </c:pt>
                <c:pt idx="4781">
                  <c:v>0.17684783000000001</c:v>
                </c:pt>
                <c:pt idx="4782">
                  <c:v>0.18153764</c:v>
                </c:pt>
                <c:pt idx="4783">
                  <c:v>0.18616012000000001</c:v>
                </c:pt>
                <c:pt idx="4784">
                  <c:v>0.19084606000000001</c:v>
                </c:pt>
                <c:pt idx="4785">
                  <c:v>0.19547133</c:v>
                </c:pt>
                <c:pt idx="4786">
                  <c:v>0.20015948</c:v>
                </c:pt>
                <c:pt idx="4787">
                  <c:v>0.20477935999999999</c:v>
                </c:pt>
                <c:pt idx="4788">
                  <c:v>0.20948273000000001</c:v>
                </c:pt>
                <c:pt idx="4789">
                  <c:v>0.21407287</c:v>
                </c:pt>
                <c:pt idx="4790">
                  <c:v>0.21884722000000001</c:v>
                </c:pt>
                <c:pt idx="4791">
                  <c:v>0.22323069000000001</c:v>
                </c:pt>
                <c:pt idx="4792">
                  <c:v>0.23008973999999999</c:v>
                </c:pt>
                <c:pt idx="4793">
                  <c:v>0.24050657</c:v>
                </c:pt>
                <c:pt idx="4794">
                  <c:v>0.24736279</c:v>
                </c:pt>
                <c:pt idx="4795">
                  <c:v>0.25175537999999997</c:v>
                </c:pt>
                <c:pt idx="4796">
                  <c:v>0.25652111999999999</c:v>
                </c:pt>
                <c:pt idx="4797">
                  <c:v>0.26112974999999999</c:v>
                </c:pt>
                <c:pt idx="4798">
                  <c:v>0.26581832999999999</c:v>
                </c:pt>
                <c:pt idx="4799">
                  <c:v>0.27046666000000003</c:v>
                </c:pt>
                <c:pt idx="4800">
                  <c:v>0.27513305999999998</c:v>
                </c:pt>
                <c:pt idx="4801">
                  <c:v>0.27979772000000003</c:v>
                </c:pt>
                <c:pt idx="4802">
                  <c:v>0.28445367999999999</c:v>
                </c:pt>
                <c:pt idx="4803">
                  <c:v>0.28912817000000002</c:v>
                </c:pt>
                <c:pt idx="4804">
                  <c:v>0.29377752000000001</c:v>
                </c:pt>
                <c:pt idx="4805">
                  <c:v>0.29845954000000002</c:v>
                </c:pt>
                <c:pt idx="4806">
                  <c:v>0.30310366</c:v>
                </c:pt>
                <c:pt idx="4807">
                  <c:v>0.30779248999999997</c:v>
                </c:pt>
                <c:pt idx="4808">
                  <c:v>0.31243162000000002</c:v>
                </c:pt>
                <c:pt idx="4809">
                  <c:v>0.31712746000000003</c:v>
                </c:pt>
                <c:pt idx="4810">
                  <c:v>0.32176100000000002</c:v>
                </c:pt>
                <c:pt idx="4811">
                  <c:v>0.32646491999999999</c:v>
                </c:pt>
                <c:pt idx="4812">
                  <c:v>0.33109123000000001</c:v>
                </c:pt>
                <c:pt idx="4813">
                  <c:v>0.33580564000000002</c:v>
                </c:pt>
                <c:pt idx="4814">
                  <c:v>0.34042128999999999</c:v>
                </c:pt>
                <c:pt idx="4815">
                  <c:v>0.34515120999999999</c:v>
                </c:pt>
                <c:pt idx="4816">
                  <c:v>0.34974868999999997</c:v>
                </c:pt>
                <c:pt idx="4817">
                  <c:v>0.35450587</c:v>
                </c:pt>
                <c:pt idx="4818">
                  <c:v>0.35906568</c:v>
                </c:pt>
                <c:pt idx="4819">
                  <c:v>0.36388566999999999</c:v>
                </c:pt>
                <c:pt idx="4820">
                  <c:v>0.36833244999999998</c:v>
                </c:pt>
                <c:pt idx="4821">
                  <c:v>0.37342920000000002</c:v>
                </c:pt>
                <c:pt idx="4822">
                  <c:v>0.37566917</c:v>
                </c:pt>
                <c:pt idx="4823">
                  <c:v>0.37503123999999999</c:v>
                </c:pt>
                <c:pt idx="4824">
                  <c:v>0.37499870000000002</c:v>
                </c:pt>
                <c:pt idx="4825">
                  <c:v>0.37558954</c:v>
                </c:pt>
                <c:pt idx="4826">
                  <c:v>0.37943407000000001</c:v>
                </c:pt>
                <c:pt idx="4827">
                  <c:v>0.38405391999999999</c:v>
                </c:pt>
                <c:pt idx="4828">
                  <c:v>0.38883137000000001</c:v>
                </c:pt>
                <c:pt idx="4829">
                  <c:v>0.39343124000000002</c:v>
                </c:pt>
                <c:pt idx="4830">
                  <c:v>0.39732651000000002</c:v>
                </c:pt>
                <c:pt idx="4831">
                  <c:v>0.39782113000000002</c:v>
                </c:pt>
                <c:pt idx="4832">
                  <c:v>0.39803448000000002</c:v>
                </c:pt>
                <c:pt idx="4833">
                  <c:v>0.39532587000000002</c:v>
                </c:pt>
                <c:pt idx="4834">
                  <c:v>0.38994658999999998</c:v>
                </c:pt>
                <c:pt idx="4835">
                  <c:v>0.38478933999999998</c:v>
                </c:pt>
                <c:pt idx="4836">
                  <c:v>0.38180090999999999</c:v>
                </c:pt>
                <c:pt idx="4837">
                  <c:v>0.38252788999999998</c:v>
                </c:pt>
                <c:pt idx="4838">
                  <c:v>0.37964703</c:v>
                </c:pt>
                <c:pt idx="4839">
                  <c:v>0.3742355</c:v>
                </c:pt>
                <c:pt idx="4840">
                  <c:v>0.36943142000000001</c:v>
                </c:pt>
                <c:pt idx="4841">
                  <c:v>0.36386227999999998</c:v>
                </c:pt>
                <c:pt idx="4842">
                  <c:v>0.36216124</c:v>
                </c:pt>
                <c:pt idx="4843">
                  <c:v>0.36635373999999998</c:v>
                </c:pt>
                <c:pt idx="4844">
                  <c:v>0.37081891</c:v>
                </c:pt>
                <c:pt idx="4845">
                  <c:v>0.37571132000000002</c:v>
                </c:pt>
                <c:pt idx="4846">
                  <c:v>0.38020461</c:v>
                </c:pt>
                <c:pt idx="4847">
                  <c:v>0.3850672</c:v>
                </c:pt>
                <c:pt idx="4848">
                  <c:v>0.38958362000000002</c:v>
                </c:pt>
                <c:pt idx="4849">
                  <c:v>0.39443253</c:v>
                </c:pt>
                <c:pt idx="4850">
                  <c:v>0.39895904999999998</c:v>
                </c:pt>
                <c:pt idx="4851">
                  <c:v>0.40380461000000001</c:v>
                </c:pt>
                <c:pt idx="4852">
                  <c:v>0.40833232000000003</c:v>
                </c:pt>
                <c:pt idx="4853">
                  <c:v>0.41318331000000003</c:v>
                </c:pt>
                <c:pt idx="4854">
                  <c:v>0.41770204</c:v>
                </c:pt>
                <c:pt idx="4855">
                  <c:v>0.42257299999999998</c:v>
                </c:pt>
                <c:pt idx="4856">
                  <c:v>0.42705546</c:v>
                </c:pt>
                <c:pt idx="4857">
                  <c:v>0.43202473000000002</c:v>
                </c:pt>
                <c:pt idx="4858">
                  <c:v>0.43551925000000002</c:v>
                </c:pt>
                <c:pt idx="4859">
                  <c:v>0.43654957999999999</c:v>
                </c:pt>
                <c:pt idx="4860">
                  <c:v>0.43600522000000003</c:v>
                </c:pt>
                <c:pt idx="4861">
                  <c:v>0.43618659999999998</c:v>
                </c:pt>
                <c:pt idx="4862">
                  <c:v>0.43544901000000003</c:v>
                </c:pt>
                <c:pt idx="4863">
                  <c:v>0.43780815000000001</c:v>
                </c:pt>
                <c:pt idx="4864">
                  <c:v>0.44283675</c:v>
                </c:pt>
                <c:pt idx="4865">
                  <c:v>0.44739391000000001</c:v>
                </c:pt>
                <c:pt idx="4866">
                  <c:v>0.45215151999999997</c:v>
                </c:pt>
                <c:pt idx="4867">
                  <c:v>0.45682329999999999</c:v>
                </c:pt>
                <c:pt idx="4868">
                  <c:v>0.46151888000000002</c:v>
                </c:pt>
                <c:pt idx="4869">
                  <c:v>0.4662327</c:v>
                </c:pt>
                <c:pt idx="4870">
                  <c:v>0.47089988999999999</c:v>
                </c:pt>
                <c:pt idx="4871">
                  <c:v>0.47563801</c:v>
                </c:pt>
                <c:pt idx="4872">
                  <c:v>0.48028647000000002</c:v>
                </c:pt>
                <c:pt idx="4873">
                  <c:v>0.48504433000000002</c:v>
                </c:pt>
                <c:pt idx="4874">
                  <c:v>0.48967442999999999</c:v>
                </c:pt>
                <c:pt idx="4875">
                  <c:v>0.49445645999999999</c:v>
                </c:pt>
                <c:pt idx="4876">
                  <c:v>0.49905635999999998</c:v>
                </c:pt>
                <c:pt idx="4877">
                  <c:v>0.50388918999999999</c:v>
                </c:pt>
                <c:pt idx="4878">
                  <c:v>0.50839502000000003</c:v>
                </c:pt>
                <c:pt idx="4879">
                  <c:v>0.51347628000000001</c:v>
                </c:pt>
                <c:pt idx="4880">
                  <c:v>0.51581997999999996</c:v>
                </c:pt>
                <c:pt idx="4881">
                  <c:v>0.51509112999999995</c:v>
                </c:pt>
                <c:pt idx="4882">
                  <c:v>0.51532233000000005</c:v>
                </c:pt>
                <c:pt idx="4883">
                  <c:v>0.51471654</c:v>
                </c:pt>
                <c:pt idx="4884">
                  <c:v>0.51516772</c:v>
                </c:pt>
                <c:pt idx="4885">
                  <c:v>0.51232858999999997</c:v>
                </c:pt>
                <c:pt idx="4886">
                  <c:v>0.50715854999999999</c:v>
                </c:pt>
                <c:pt idx="4887">
                  <c:v>0.50175937000000004</c:v>
                </c:pt>
                <c:pt idx="4888">
                  <c:v>0.49932559999999998</c:v>
                </c:pt>
                <c:pt idx="4889">
                  <c:v>0.49736249999999999</c:v>
                </c:pt>
                <c:pt idx="4890">
                  <c:v>0.49148375</c:v>
                </c:pt>
                <c:pt idx="4891">
                  <c:v>0.48682564</c:v>
                </c:pt>
                <c:pt idx="4892">
                  <c:v>0.48341844</c:v>
                </c:pt>
                <c:pt idx="4893">
                  <c:v>0.48462981999999999</c:v>
                </c:pt>
                <c:pt idx="4894">
                  <c:v>0.48130002999999999</c:v>
                </c:pt>
                <c:pt idx="4895">
                  <c:v>0.47645331000000002</c:v>
                </c:pt>
                <c:pt idx="4896">
                  <c:v>0.47103507999999999</c:v>
                </c:pt>
                <c:pt idx="4897">
                  <c:v>0.46643283000000002</c:v>
                </c:pt>
                <c:pt idx="4898">
                  <c:v>0.4608738</c:v>
                </c:pt>
                <c:pt idx="4899">
                  <c:v>0.45643097999999999</c:v>
                </c:pt>
                <c:pt idx="4900">
                  <c:v>0.45061828999999998</c:v>
                </c:pt>
                <c:pt idx="4901">
                  <c:v>0.44675703999999999</c:v>
                </c:pt>
                <c:pt idx="4902">
                  <c:v>0.43648383000000002</c:v>
                </c:pt>
                <c:pt idx="4903">
                  <c:v>0.42125251000000002</c:v>
                </c:pt>
                <c:pt idx="4904">
                  <c:v>0.40468945000000001</c:v>
                </c:pt>
                <c:pt idx="4905">
                  <c:v>0.38188150999999998</c:v>
                </c:pt>
                <c:pt idx="4906">
                  <c:v>0.35912722000000002</c:v>
                </c:pt>
                <c:pt idx="4907">
                  <c:v>0.34218348999999998</c:v>
                </c:pt>
                <c:pt idx="4908">
                  <c:v>0.33137485999999999</c:v>
                </c:pt>
                <c:pt idx="4909">
                  <c:v>0.33052826000000002</c:v>
                </c:pt>
                <c:pt idx="4910">
                  <c:v>0.32721928</c:v>
                </c:pt>
                <c:pt idx="4911">
                  <c:v>0.32297003000000002</c:v>
                </c:pt>
                <c:pt idx="4912">
                  <c:v>0.31284812000000001</c:v>
                </c:pt>
                <c:pt idx="4913">
                  <c:v>0.29757126</c:v>
                </c:pt>
                <c:pt idx="4914">
                  <c:v>0.28247496999999999</c:v>
                </c:pt>
                <c:pt idx="4915">
                  <c:v>0.27114953000000003</c:v>
                </c:pt>
                <c:pt idx="4916">
                  <c:v>0.26509258000000002</c:v>
                </c:pt>
                <c:pt idx="4917">
                  <c:v>0.26419103999999999</c:v>
                </c:pt>
                <c:pt idx="4918">
                  <c:v>0.27336173000000002</c:v>
                </c:pt>
                <c:pt idx="4919">
                  <c:v>0.28683989999999998</c:v>
                </c:pt>
                <c:pt idx="4920">
                  <c:v>0.29977505999999998</c:v>
                </c:pt>
                <c:pt idx="4921">
                  <c:v>0.30433658000000002</c:v>
                </c:pt>
                <c:pt idx="4922">
                  <c:v>0.30129794999999998</c:v>
                </c:pt>
                <c:pt idx="4923">
                  <c:v>0.29497299999999999</c:v>
                </c:pt>
                <c:pt idx="4924">
                  <c:v>0.28808452000000001</c:v>
                </c:pt>
                <c:pt idx="4925">
                  <c:v>0.28412576</c:v>
                </c:pt>
                <c:pt idx="4926">
                  <c:v>0.27741659000000002</c:v>
                </c:pt>
                <c:pt idx="4927">
                  <c:v>0.28109650000000003</c:v>
                </c:pt>
                <c:pt idx="4928">
                  <c:v>0.29370996999999999</c:v>
                </c:pt>
                <c:pt idx="4929">
                  <c:v>0.29932501</c:v>
                </c:pt>
                <c:pt idx="4930">
                  <c:v>0.29791271000000003</c:v>
                </c:pt>
                <c:pt idx="4931">
                  <c:v>0.29218187000000001</c:v>
                </c:pt>
                <c:pt idx="4932">
                  <c:v>0.28751636000000003</c:v>
                </c:pt>
                <c:pt idx="4933">
                  <c:v>0.28236288999999998</c:v>
                </c:pt>
                <c:pt idx="4934">
                  <c:v>0.27707620999999999</c:v>
                </c:pt>
                <c:pt idx="4935">
                  <c:v>0.27614917</c:v>
                </c:pt>
                <c:pt idx="4936">
                  <c:v>0.28459801000000001</c:v>
                </c:pt>
                <c:pt idx="4937">
                  <c:v>0.29211510000000002</c:v>
                </c:pt>
                <c:pt idx="4938">
                  <c:v>0.29236467999999999</c:v>
                </c:pt>
                <c:pt idx="4939">
                  <c:v>0.28225191999999999</c:v>
                </c:pt>
                <c:pt idx="4940">
                  <c:v>0.26251218999999998</c:v>
                </c:pt>
                <c:pt idx="4941">
                  <c:v>0.23665544999999999</c:v>
                </c:pt>
                <c:pt idx="4942">
                  <c:v>0.21660673999999999</c:v>
                </c:pt>
                <c:pt idx="4943">
                  <c:v>0.20895406999999999</c:v>
                </c:pt>
                <c:pt idx="4944">
                  <c:v>0.21273444999999999</c:v>
                </c:pt>
                <c:pt idx="4945">
                  <c:v>0.21676591000000001</c:v>
                </c:pt>
                <c:pt idx="4946">
                  <c:v>0.22265224</c:v>
                </c:pt>
                <c:pt idx="4947">
                  <c:v>0.22223362999999999</c:v>
                </c:pt>
                <c:pt idx="4948">
                  <c:v>0.21669251</c:v>
                </c:pt>
                <c:pt idx="4949">
                  <c:v>0.21084216</c:v>
                </c:pt>
                <c:pt idx="4950">
                  <c:v>0.20282041000000001</c:v>
                </c:pt>
                <c:pt idx="4951">
                  <c:v>0.19672331000000001</c:v>
                </c:pt>
                <c:pt idx="4952">
                  <c:v>0.1919169</c:v>
                </c:pt>
                <c:pt idx="4953">
                  <c:v>0.18663241999999999</c:v>
                </c:pt>
                <c:pt idx="4954">
                  <c:v>0.18224106000000001</c:v>
                </c:pt>
                <c:pt idx="4955">
                  <c:v>0.17265238999999999</c:v>
                </c:pt>
                <c:pt idx="4956">
                  <c:v>0.15661011</c:v>
                </c:pt>
                <c:pt idx="4957">
                  <c:v>0.14282441000000001</c:v>
                </c:pt>
                <c:pt idx="4958">
                  <c:v>0.12690207000000001</c:v>
                </c:pt>
                <c:pt idx="4959">
                  <c:v>0.1154206</c:v>
                </c:pt>
                <c:pt idx="4960">
                  <c:v>0.10310269</c:v>
                </c:pt>
                <c:pt idx="4961">
                  <c:v>8.8096118000000001E-2</c:v>
                </c:pt>
                <c:pt idx="4962">
                  <c:v>7.3199405999999995E-2</c:v>
                </c:pt>
                <c:pt idx="4963">
                  <c:v>5.8809267999999998E-2</c:v>
                </c:pt>
                <c:pt idx="4964">
                  <c:v>4.3200684000000003E-2</c:v>
                </c:pt>
                <c:pt idx="4965">
                  <c:v>3.2499009000000002E-2</c:v>
                </c:pt>
                <c:pt idx="4966">
                  <c:v>2.4008155999999999E-2</c:v>
                </c:pt>
                <c:pt idx="4967">
                  <c:v>1.6150912999999999E-2</c:v>
                </c:pt>
                <c:pt idx="4968">
                  <c:v>1.1421913000000001E-2</c:v>
                </c:pt>
                <c:pt idx="4969">
                  <c:v>1.0355789000000001E-2</c:v>
                </c:pt>
                <c:pt idx="4970">
                  <c:v>1.7077746000000001E-2</c:v>
                </c:pt>
                <c:pt idx="4971">
                  <c:v>1.6688123999999999E-2</c:v>
                </c:pt>
                <c:pt idx="4972">
                  <c:v>6.9662765000000001E-3</c:v>
                </c:pt>
                <c:pt idx="4973">
                  <c:v>-9.3783644000000003E-3</c:v>
                </c:pt>
                <c:pt idx="4974">
                  <c:v>-2.0080002E-2</c:v>
                </c:pt>
                <c:pt idx="4975">
                  <c:v>-2.4400828999999999E-2</c:v>
                </c:pt>
                <c:pt idx="4976">
                  <c:v>-2.1007993999999999E-2</c:v>
                </c:pt>
                <c:pt idx="4977">
                  <c:v>-1.6809141999999999E-2</c:v>
                </c:pt>
                <c:pt idx="4978">
                  <c:v>-1.0958752E-2</c:v>
                </c:pt>
                <c:pt idx="4979">
                  <c:v>-1.1335117E-2</c:v>
                </c:pt>
                <c:pt idx="4980">
                  <c:v>-1.6911691999999999E-2</c:v>
                </c:pt>
                <c:pt idx="4981">
                  <c:v>-2.1763418E-2</c:v>
                </c:pt>
                <c:pt idx="4982">
                  <c:v>-2.6696269000000002E-2</c:v>
                </c:pt>
                <c:pt idx="4983">
                  <c:v>-3.1919799999999998E-2</c:v>
                </c:pt>
                <c:pt idx="4984">
                  <c:v>-3.6466317999999998E-2</c:v>
                </c:pt>
                <c:pt idx="4985">
                  <c:v>-4.2370394999999998E-2</c:v>
                </c:pt>
                <c:pt idx="4986">
                  <c:v>-4.2359108999999999E-2</c:v>
                </c:pt>
                <c:pt idx="4987">
                  <c:v>-3.6991681999999998E-2</c:v>
                </c:pt>
                <c:pt idx="4988">
                  <c:v>-3.2028876999999997E-2</c:v>
                </c:pt>
                <c:pt idx="4989">
                  <c:v>-3.1599949000000002E-2</c:v>
                </c:pt>
                <c:pt idx="4990">
                  <c:v>-3.7939071999999997E-2</c:v>
                </c:pt>
                <c:pt idx="4991">
                  <c:v>-4.2004699999999999E-2</c:v>
                </c:pt>
                <c:pt idx="4992">
                  <c:v>-4.7760675000000002E-2</c:v>
                </c:pt>
                <c:pt idx="4993">
                  <c:v>-5.2045779E-2</c:v>
                </c:pt>
                <c:pt idx="4994">
                  <c:v>-5.7720063000000002E-2</c:v>
                </c:pt>
                <c:pt idx="4995">
                  <c:v>-6.1993641000000002E-2</c:v>
                </c:pt>
                <c:pt idx="4996">
                  <c:v>-6.7770319999999995E-2</c:v>
                </c:pt>
                <c:pt idx="4997">
                  <c:v>-7.1776066999999999E-2</c:v>
                </c:pt>
                <c:pt idx="4998">
                  <c:v>-7.8927281000000002E-2</c:v>
                </c:pt>
                <c:pt idx="4999">
                  <c:v>-8.5190195999999996E-2</c:v>
                </c:pt>
                <c:pt idx="5000">
                  <c:v>-9.7309117000000001E-2</c:v>
                </c:pt>
                <c:pt idx="5001">
                  <c:v>-0.1076068</c:v>
                </c:pt>
                <c:pt idx="5002">
                  <c:v>-0.11173327</c:v>
                </c:pt>
                <c:pt idx="5003">
                  <c:v>-0.11522536999999999</c:v>
                </c:pt>
                <c:pt idx="5004">
                  <c:v>-0.11219392</c:v>
                </c:pt>
                <c:pt idx="5005">
                  <c:v>-0.10721809</c:v>
                </c:pt>
                <c:pt idx="5006">
                  <c:v>-0.10440140000000001</c:v>
                </c:pt>
                <c:pt idx="5007">
                  <c:v>-0.10738251</c:v>
                </c:pt>
                <c:pt idx="5008">
                  <c:v>-0.11260311000000001</c:v>
                </c:pt>
                <c:pt idx="5009">
                  <c:v>-0.11740594</c:v>
                </c:pt>
                <c:pt idx="5010">
                  <c:v>-0.12257468000000001</c:v>
                </c:pt>
                <c:pt idx="5011">
                  <c:v>-0.12803013999999999</c:v>
                </c:pt>
                <c:pt idx="5012">
                  <c:v>-0.13949348</c:v>
                </c:pt>
                <c:pt idx="5013">
                  <c:v>-0.15448070999999999</c:v>
                </c:pt>
                <c:pt idx="5014">
                  <c:v>-0.16961757</c:v>
                </c:pt>
                <c:pt idx="5015">
                  <c:v>-0.17991234</c:v>
                </c:pt>
                <c:pt idx="5016">
                  <c:v>-0.18352573999999999</c:v>
                </c:pt>
                <c:pt idx="5017">
                  <c:v>-0.18968275000000001</c:v>
                </c:pt>
                <c:pt idx="5018">
                  <c:v>-0.19146841000000001</c:v>
                </c:pt>
                <c:pt idx="5019">
                  <c:v>-0.19373325</c:v>
                </c:pt>
                <c:pt idx="5020">
                  <c:v>-0.19935198000000001</c:v>
                </c:pt>
                <c:pt idx="5021">
                  <c:v>-0.20368965999999999</c:v>
                </c:pt>
                <c:pt idx="5022">
                  <c:v>-0.21127361</c:v>
                </c:pt>
                <c:pt idx="5023">
                  <c:v>-0.22054850000000001</c:v>
                </c:pt>
                <c:pt idx="5024">
                  <c:v>-0.22625554</c:v>
                </c:pt>
                <c:pt idx="5025">
                  <c:v>-0.23144285000000001</c:v>
                </c:pt>
                <c:pt idx="5026">
                  <c:v>-0.23436593999999999</c:v>
                </c:pt>
                <c:pt idx="5027">
                  <c:v>-0.23160337</c:v>
                </c:pt>
                <c:pt idx="5028">
                  <c:v>-0.22658652000000001</c:v>
                </c:pt>
                <c:pt idx="5029">
                  <c:v>-0.22260899000000001</c:v>
                </c:pt>
                <c:pt idx="5030">
                  <c:v>-0.22388448</c:v>
                </c:pt>
                <c:pt idx="5031">
                  <c:v>-0.22967741999999999</c:v>
                </c:pt>
                <c:pt idx="5032">
                  <c:v>-0.23395028000000001</c:v>
                </c:pt>
                <c:pt idx="5033">
                  <c:v>-0.23988024999999999</c:v>
                </c:pt>
                <c:pt idx="5034">
                  <c:v>-0.23994845000000001</c:v>
                </c:pt>
                <c:pt idx="5035">
                  <c:v>-0.23421854</c:v>
                </c:pt>
                <c:pt idx="5036">
                  <c:v>-0.23004084</c:v>
                </c:pt>
                <c:pt idx="5037">
                  <c:v>-0.22458848000000001</c:v>
                </c:pt>
                <c:pt idx="5038">
                  <c:v>-0.22224079999999999</c:v>
                </c:pt>
                <c:pt idx="5039">
                  <c:v>-0.22467756</c:v>
                </c:pt>
                <c:pt idx="5040">
                  <c:v>-0.23057838999999999</c:v>
                </c:pt>
                <c:pt idx="5041">
                  <c:v>-0.23264461</c:v>
                </c:pt>
                <c:pt idx="5042">
                  <c:v>-0.23290103000000001</c:v>
                </c:pt>
                <c:pt idx="5043">
                  <c:v>-0.23060356000000001</c:v>
                </c:pt>
                <c:pt idx="5044">
                  <c:v>-0.22537914000000001</c:v>
                </c:pt>
                <c:pt idx="5045">
                  <c:v>-0.22073461999999999</c:v>
                </c:pt>
                <c:pt idx="5046">
                  <c:v>-0.21591734000000001</c:v>
                </c:pt>
                <c:pt idx="5047">
                  <c:v>-0.21092543</c:v>
                </c:pt>
                <c:pt idx="5048">
                  <c:v>-0.20817139000000001</c:v>
                </c:pt>
                <c:pt idx="5049">
                  <c:v>-0.21100772000000001</c:v>
                </c:pt>
                <c:pt idx="5050">
                  <c:v>-0.21635235999999999</c:v>
                </c:pt>
                <c:pt idx="5051">
                  <c:v>-0.22091494</c:v>
                </c:pt>
                <c:pt idx="5052">
                  <c:v>-0.22647834</c:v>
                </c:pt>
                <c:pt idx="5053">
                  <c:v>-0.22873283999999999</c:v>
                </c:pt>
                <c:pt idx="5054">
                  <c:v>-0.22883456999999999</c:v>
                </c:pt>
                <c:pt idx="5055">
                  <c:v>-0.22665598000000001</c:v>
                </c:pt>
                <c:pt idx="5056">
                  <c:v>-0.22127881999999999</c:v>
                </c:pt>
                <c:pt idx="5057">
                  <c:v>-0.21760851</c:v>
                </c:pt>
                <c:pt idx="5058">
                  <c:v>-0.21684834</c:v>
                </c:pt>
                <c:pt idx="5059">
                  <c:v>-0.2147647</c:v>
                </c:pt>
                <c:pt idx="5060">
                  <c:v>-0.20934601999999999</c:v>
                </c:pt>
                <c:pt idx="5061">
                  <c:v>-0.20486270000000001</c:v>
                </c:pt>
                <c:pt idx="5062">
                  <c:v>-0.19986578999999999</c:v>
                </c:pt>
                <c:pt idx="5063">
                  <c:v>-0.19509863999999999</c:v>
                </c:pt>
                <c:pt idx="5064">
                  <c:v>-0.19042048</c:v>
                </c:pt>
                <c:pt idx="5065">
                  <c:v>-0.18504478999999999</c:v>
                </c:pt>
                <c:pt idx="5066">
                  <c:v>-0.18480773</c:v>
                </c:pt>
                <c:pt idx="5067">
                  <c:v>-0.19091648</c:v>
                </c:pt>
                <c:pt idx="5068">
                  <c:v>-0.19509166999999999</c:v>
                </c:pt>
                <c:pt idx="5069">
                  <c:v>-0.20065614000000001</c:v>
                </c:pt>
                <c:pt idx="5070">
                  <c:v>-0.20503273999999999</c:v>
                </c:pt>
                <c:pt idx="5071">
                  <c:v>-0.21053021</c:v>
                </c:pt>
                <c:pt idx="5072">
                  <c:v>-0.21485381000000001</c:v>
                </c:pt>
                <c:pt idx="5073">
                  <c:v>-0.22064918</c:v>
                </c:pt>
                <c:pt idx="5074">
                  <c:v>-0.22183264999999999</c:v>
                </c:pt>
                <c:pt idx="5075">
                  <c:v>-0.21790938000000001</c:v>
                </c:pt>
                <c:pt idx="5076">
                  <c:v>-0.21277552999999999</c:v>
                </c:pt>
                <c:pt idx="5077">
                  <c:v>-0.21008119</c:v>
                </c:pt>
                <c:pt idx="5078">
                  <c:v>-0.21284439999999999</c:v>
                </c:pt>
                <c:pt idx="5079">
                  <c:v>-0.21827764999999999</c:v>
                </c:pt>
                <c:pt idx="5080">
                  <c:v>-0.22103460999999999</c:v>
                </c:pt>
                <c:pt idx="5081">
                  <c:v>-0.21834951999999999</c:v>
                </c:pt>
                <c:pt idx="5082">
                  <c:v>-0.21320585</c:v>
                </c:pt>
                <c:pt idx="5083">
                  <c:v>-0.20855947</c:v>
                </c:pt>
                <c:pt idx="5084">
                  <c:v>-0.20360159</c:v>
                </c:pt>
                <c:pt idx="5085">
                  <c:v>-0.19887342</c:v>
                </c:pt>
                <c:pt idx="5086">
                  <c:v>-0.19397866</c:v>
                </c:pt>
                <c:pt idx="5087">
                  <c:v>-0.18916118000000001</c:v>
                </c:pt>
                <c:pt idx="5088">
                  <c:v>-0.18447856000000001</c:v>
                </c:pt>
                <c:pt idx="5089">
                  <c:v>-0.17758787000000001</c:v>
                </c:pt>
                <c:pt idx="5090">
                  <c:v>-0.16682106999999999</c:v>
                </c:pt>
                <c:pt idx="5091">
                  <c:v>-0.16011874000000001</c:v>
                </c:pt>
                <c:pt idx="5092">
                  <c:v>-0.15331779000000001</c:v>
                </c:pt>
                <c:pt idx="5093">
                  <c:v>-0.14264294</c:v>
                </c:pt>
                <c:pt idx="5094">
                  <c:v>-0.13564997000000001</c:v>
                </c:pt>
                <c:pt idx="5095">
                  <c:v>-0.13179365000000001</c:v>
                </c:pt>
                <c:pt idx="5096">
                  <c:v>-0.13297294000000001</c:v>
                </c:pt>
                <c:pt idx="5097">
                  <c:v>-0.13883032000000001</c:v>
                </c:pt>
                <c:pt idx="5098">
                  <c:v>-0.14128418000000001</c:v>
                </c:pt>
                <c:pt idx="5099">
                  <c:v>-0.13884875999999999</c:v>
                </c:pt>
                <c:pt idx="5100">
                  <c:v>-0.13340351</c:v>
                </c:pt>
                <c:pt idx="5101">
                  <c:v>-0.12921066</c:v>
                </c:pt>
                <c:pt idx="5102">
                  <c:v>-0.12179592</c:v>
                </c:pt>
                <c:pt idx="5103">
                  <c:v>-0.11174434</c:v>
                </c:pt>
                <c:pt idx="5104">
                  <c:v>-0.10213532</c:v>
                </c:pt>
                <c:pt idx="5105">
                  <c:v>-9.3971583999999997E-2</c:v>
                </c:pt>
                <c:pt idx="5106">
                  <c:v>-9.4436771000000003E-2</c:v>
                </c:pt>
                <c:pt idx="5107">
                  <c:v>-0.10001764</c:v>
                </c:pt>
                <c:pt idx="5108">
                  <c:v>-0.10459949</c:v>
                </c:pt>
                <c:pt idx="5109">
                  <c:v>-0.10974072</c:v>
                </c:pt>
                <c:pt idx="5110">
                  <c:v>-0.11450953</c:v>
                </c:pt>
                <c:pt idx="5111">
                  <c:v>-0.11950690999999999</c:v>
                </c:pt>
                <c:pt idx="5112">
                  <c:v>-0.12450013</c:v>
                </c:pt>
                <c:pt idx="5113">
                  <c:v>-0.12750808</c:v>
                </c:pt>
                <c:pt idx="5114">
                  <c:v>-0.12462521999999999</c:v>
                </c:pt>
                <c:pt idx="5115">
                  <c:v>-0.1194902</c:v>
                </c:pt>
                <c:pt idx="5116">
                  <c:v>-0.11663005</c:v>
                </c:pt>
                <c:pt idx="5117">
                  <c:v>-0.11958688000000001</c:v>
                </c:pt>
                <c:pt idx="5118">
                  <c:v>-0.12465618000000001</c:v>
                </c:pt>
                <c:pt idx="5119">
                  <c:v>-0.12953295000000001</c:v>
                </c:pt>
                <c:pt idx="5120">
                  <c:v>-0.13446649999999999</c:v>
                </c:pt>
                <c:pt idx="5121">
                  <c:v>-0.13934901999999999</c:v>
                </c:pt>
                <c:pt idx="5122">
                  <c:v>-0.14433460000000001</c:v>
                </c:pt>
                <c:pt idx="5123">
                  <c:v>-0.1490843</c:v>
                </c:pt>
                <c:pt idx="5124">
                  <c:v>-0.15442374</c:v>
                </c:pt>
                <c:pt idx="5125">
                  <c:v>-0.15599711999999999</c:v>
                </c:pt>
                <c:pt idx="5126">
                  <c:v>-0.15163140999999999</c:v>
                </c:pt>
                <c:pt idx="5127">
                  <c:v>-0.14693075</c:v>
                </c:pt>
                <c:pt idx="5128">
                  <c:v>-0.14289599</c:v>
                </c:pt>
                <c:pt idx="5129">
                  <c:v>-0.14122438000000001</c:v>
                </c:pt>
                <c:pt idx="5130">
                  <c:v>-0.13706950000000001</c:v>
                </c:pt>
                <c:pt idx="5131">
                  <c:v>-0.13427378000000001</c:v>
                </c:pt>
                <c:pt idx="5132">
                  <c:v>-0.13707008000000001</c:v>
                </c:pt>
                <c:pt idx="5133">
                  <c:v>-0.14227324999999999</c:v>
                </c:pt>
                <c:pt idx="5134">
                  <c:v>-0.14712576999999999</c:v>
                </c:pt>
                <c:pt idx="5135">
                  <c:v>-0.15025479</c:v>
                </c:pt>
                <c:pt idx="5136">
                  <c:v>-0.14719228000000001</c:v>
                </c:pt>
                <c:pt idx="5137">
                  <c:v>-0.14234842</c:v>
                </c:pt>
                <c:pt idx="5138">
                  <c:v>-0.13736422000000001</c:v>
                </c:pt>
                <c:pt idx="5139">
                  <c:v>-0.13267240999999999</c:v>
                </c:pt>
                <c:pt idx="5140">
                  <c:v>-0.12766093000000001</c:v>
                </c:pt>
                <c:pt idx="5141">
                  <c:v>-0.12287141</c:v>
                </c:pt>
                <c:pt idx="5142">
                  <c:v>-0.11971335</c:v>
                </c:pt>
                <c:pt idx="5143">
                  <c:v>-0.12298393000000001</c:v>
                </c:pt>
                <c:pt idx="5144">
                  <c:v>-0.12760434000000001</c:v>
                </c:pt>
                <c:pt idx="5145">
                  <c:v>-0.13318906</c:v>
                </c:pt>
                <c:pt idx="5146">
                  <c:v>-0.13517466</c:v>
                </c:pt>
                <c:pt idx="5147">
                  <c:v>-0.13725339</c:v>
                </c:pt>
                <c:pt idx="5148">
                  <c:v>-0.14277491</c:v>
                </c:pt>
                <c:pt idx="5149">
                  <c:v>-0.14732795000000001</c:v>
                </c:pt>
                <c:pt idx="5150">
                  <c:v>-0.15247993000000001</c:v>
                </c:pt>
                <c:pt idx="5151">
                  <c:v>-0.15715080000000001</c:v>
                </c:pt>
                <c:pt idx="5152">
                  <c:v>-0.16239126000000001</c:v>
                </c:pt>
                <c:pt idx="5153">
                  <c:v>-0.16506870000000001</c:v>
                </c:pt>
                <c:pt idx="5154">
                  <c:v>-0.16418801</c:v>
                </c:pt>
                <c:pt idx="5155">
                  <c:v>-0.16698019</c:v>
                </c:pt>
                <c:pt idx="5156">
                  <c:v>-0.17191534999999999</c:v>
                </c:pt>
                <c:pt idx="5157">
                  <c:v>-0.17804729</c:v>
                </c:pt>
                <c:pt idx="5158">
                  <c:v>-0.18455067</c:v>
                </c:pt>
                <c:pt idx="5159">
                  <c:v>-0.18896932999999999</c:v>
                </c:pt>
                <c:pt idx="5160">
                  <c:v>-0.19420415999999999</c:v>
                </c:pt>
                <c:pt idx="5161">
                  <c:v>-0.19881710999999999</c:v>
                </c:pt>
                <c:pt idx="5162">
                  <c:v>-0.20398246</c:v>
                </c:pt>
                <c:pt idx="5163">
                  <c:v>-0.20860245999999999</c:v>
                </c:pt>
                <c:pt idx="5164">
                  <c:v>-0.21381486</c:v>
                </c:pt>
                <c:pt idx="5165">
                  <c:v>-0.21829691000000001</c:v>
                </c:pt>
                <c:pt idx="5166">
                  <c:v>-0.22389704999999999</c:v>
                </c:pt>
                <c:pt idx="5167">
                  <c:v>-0.22506529</c:v>
                </c:pt>
                <c:pt idx="5168">
                  <c:v>-0.22284667999999999</c:v>
                </c:pt>
                <c:pt idx="5169">
                  <c:v>-0.22581825</c:v>
                </c:pt>
                <c:pt idx="5170">
                  <c:v>-0.23075182999999999</c:v>
                </c:pt>
                <c:pt idx="5171">
                  <c:v>-0.23745383</c:v>
                </c:pt>
                <c:pt idx="5172">
                  <c:v>-0.25047359000000002</c:v>
                </c:pt>
                <c:pt idx="5173">
                  <c:v>-0.26304279000000003</c:v>
                </c:pt>
                <c:pt idx="5174">
                  <c:v>-0.27126463000000001</c:v>
                </c:pt>
                <c:pt idx="5175">
                  <c:v>-0.27748869999999998</c:v>
                </c:pt>
                <c:pt idx="5176">
                  <c:v>-0.28204774999999999</c:v>
                </c:pt>
                <c:pt idx="5177">
                  <c:v>-0.28716297000000002</c:v>
                </c:pt>
                <c:pt idx="5178">
                  <c:v>-0.29187983000000001</c:v>
                </c:pt>
                <c:pt idx="5179">
                  <c:v>-0.29691886000000001</c:v>
                </c:pt>
                <c:pt idx="5180">
                  <c:v>-0.30168128999999999</c:v>
                </c:pt>
                <c:pt idx="5181">
                  <c:v>-0.30668801000000001</c:v>
                </c:pt>
                <c:pt idx="5182">
                  <c:v>-0.31147328000000002</c:v>
                </c:pt>
                <c:pt idx="5183">
                  <c:v>-0.31646120999999999</c:v>
                </c:pt>
                <c:pt idx="5184">
                  <c:v>-0.32126062</c:v>
                </c:pt>
                <c:pt idx="5185">
                  <c:v>-0.32623572000000001</c:v>
                </c:pt>
                <c:pt idx="5186">
                  <c:v>-0.33104513000000002</c:v>
                </c:pt>
                <c:pt idx="5187">
                  <c:v>-0.33601035000000001</c:v>
                </c:pt>
                <c:pt idx="5188">
                  <c:v>-0.34082765999999998</c:v>
                </c:pt>
                <c:pt idx="5189">
                  <c:v>-0.34578449</c:v>
                </c:pt>
                <c:pt idx="5190">
                  <c:v>-0.35060878000000001</c:v>
                </c:pt>
                <c:pt idx="5191">
                  <c:v>-0.35555773000000002</c:v>
                </c:pt>
                <c:pt idx="5192">
                  <c:v>-0.36038893</c:v>
                </c:pt>
                <c:pt idx="5193">
                  <c:v>-0.36532965000000001</c:v>
                </c:pt>
                <c:pt idx="5194">
                  <c:v>-0.37016860000000001</c:v>
                </c:pt>
                <c:pt idx="5195">
                  <c:v>-0.37509975000000001</c:v>
                </c:pt>
                <c:pt idx="5196">
                  <c:v>-0.37994853000000001</c:v>
                </c:pt>
                <c:pt idx="5197">
                  <c:v>-0.38486709000000002</c:v>
                </c:pt>
                <c:pt idx="5198">
                  <c:v>-0.38973007999999998</c:v>
                </c:pt>
                <c:pt idx="5199">
                  <c:v>-0.39462979999999998</c:v>
                </c:pt>
                <c:pt idx="5200">
                  <c:v>-0.39951592000000002</c:v>
                </c:pt>
                <c:pt idx="5201">
                  <c:v>-0.40438561000000001</c:v>
                </c:pt>
                <c:pt idx="5202">
                  <c:v>-0.40929254999999998</c:v>
                </c:pt>
                <c:pt idx="5203">
                  <c:v>-0.41487897000000001</c:v>
                </c:pt>
                <c:pt idx="5204">
                  <c:v>-0.42592563999999999</c:v>
                </c:pt>
                <c:pt idx="5205">
                  <c:v>-0.44140927000000002</c:v>
                </c:pt>
                <c:pt idx="5206">
                  <c:v>-0.45369272999999999</c:v>
                </c:pt>
                <c:pt idx="5207">
                  <c:v>-0.46086222999999998</c:v>
                </c:pt>
                <c:pt idx="5208">
                  <c:v>-0.46531518999999999</c:v>
                </c:pt>
                <c:pt idx="5209">
                  <c:v>-0.47048034999999999</c:v>
                </c:pt>
                <c:pt idx="5210">
                  <c:v>-0.47513642</c:v>
                </c:pt>
                <c:pt idx="5211">
                  <c:v>-0.48022225000000002</c:v>
                </c:pt>
                <c:pt idx="5212">
                  <c:v>-0.48491885000000001</c:v>
                </c:pt>
                <c:pt idx="5213">
                  <c:v>-0.48998081999999998</c:v>
                </c:pt>
                <c:pt idx="5214">
                  <c:v>-0.49469046</c:v>
                </c:pt>
                <c:pt idx="5215">
                  <c:v>-0.49974579000000002</c:v>
                </c:pt>
                <c:pt idx="5216">
                  <c:v>-0.50445532000000004</c:v>
                </c:pt>
                <c:pt idx="5217">
                  <c:v>-0.50951652000000003</c:v>
                </c:pt>
                <c:pt idx="5218">
                  <c:v>-0.51421099999999997</c:v>
                </c:pt>
                <c:pt idx="5219">
                  <c:v>-0.51930109999999996</c:v>
                </c:pt>
                <c:pt idx="5220">
                  <c:v>-0.52393327000000001</c:v>
                </c:pt>
                <c:pt idx="5221">
                  <c:v>-0.52919945999999995</c:v>
                </c:pt>
                <c:pt idx="5222">
                  <c:v>-0.53187923000000004</c:v>
                </c:pt>
                <c:pt idx="5223">
                  <c:v>-0.52922670000000005</c:v>
                </c:pt>
                <c:pt idx="5224">
                  <c:v>-0.52388721999999999</c:v>
                </c:pt>
                <c:pt idx="5225">
                  <c:v>-0.51942454999999998</c:v>
                </c:pt>
                <c:pt idx="5226">
                  <c:v>-0.51395636</c:v>
                </c:pt>
                <c:pt idx="5227">
                  <c:v>-0.51170554000000001</c:v>
                </c:pt>
                <c:pt idx="5228">
                  <c:v>-0.51108434000000003</c:v>
                </c:pt>
                <c:pt idx="5229">
                  <c:v>-0.50697261000000005</c:v>
                </c:pt>
                <c:pt idx="5230">
                  <c:v>-0.50231459000000001</c:v>
                </c:pt>
                <c:pt idx="5231">
                  <c:v>-0.49526431999999998</c:v>
                </c:pt>
                <c:pt idx="5232">
                  <c:v>-0.48459331999999999</c:v>
                </c:pt>
                <c:pt idx="5233">
                  <c:v>-0.47756013000000003</c:v>
                </c:pt>
                <c:pt idx="5234">
                  <c:v>-0.47289658000000001</c:v>
                </c:pt>
                <c:pt idx="5235">
                  <c:v>-0.46797212999999999</c:v>
                </c:pt>
                <c:pt idx="5236">
                  <c:v>-0.46307545</c:v>
                </c:pt>
                <c:pt idx="5237">
                  <c:v>-0.45824783000000002</c:v>
                </c:pt>
                <c:pt idx="5238">
                  <c:v>-0.45329050999999998</c:v>
                </c:pt>
                <c:pt idx="5239">
                  <c:v>-0.44851248999999999</c:v>
                </c:pt>
                <c:pt idx="5240">
                  <c:v>-0.44350365000000003</c:v>
                </c:pt>
                <c:pt idx="5241">
                  <c:v>-0.43879087999999999</c:v>
                </c:pt>
                <c:pt idx="5242">
                  <c:v>-0.43367687999999999</c:v>
                </c:pt>
                <c:pt idx="5243">
                  <c:v>-0.42920550000000002</c:v>
                </c:pt>
                <c:pt idx="5244">
                  <c:v>-0.42199694999999998</c:v>
                </c:pt>
                <c:pt idx="5245">
                  <c:v>-0.41070997999999997</c:v>
                </c:pt>
                <c:pt idx="5246">
                  <c:v>-0.39831633</c:v>
                </c:pt>
                <c:pt idx="5247">
                  <c:v>-0.38714256000000002</c:v>
                </c:pt>
                <c:pt idx="5248">
                  <c:v>-0.37963414000000001</c:v>
                </c:pt>
                <c:pt idx="5249">
                  <c:v>-0.37661868999999998</c:v>
                </c:pt>
                <c:pt idx="5250">
                  <c:v>-0.37284034999999999</c:v>
                </c:pt>
                <c:pt idx="5251">
                  <c:v>-0.36809455000000002</c:v>
                </c:pt>
                <c:pt idx="5252">
                  <c:v>-0.36098290999999999</c:v>
                </c:pt>
                <c:pt idx="5253">
                  <c:v>-0.35058686999999999</c:v>
                </c:pt>
                <c:pt idx="5254">
                  <c:v>-0.34130906999999999</c:v>
                </c:pt>
                <c:pt idx="5255">
                  <c:v>-0.33096370000000003</c:v>
                </c:pt>
                <c:pt idx="5256">
                  <c:v>-0.32373420000000003</c:v>
                </c:pt>
                <c:pt idx="5257">
                  <c:v>-0.31924003000000001</c:v>
                </c:pt>
                <c:pt idx="5258">
                  <c:v>-0.31414500000000001</c:v>
                </c:pt>
                <c:pt idx="5259">
                  <c:v>-0.30939766000000002</c:v>
                </c:pt>
                <c:pt idx="5260">
                  <c:v>-0.30523705000000001</c:v>
                </c:pt>
                <c:pt idx="5261">
                  <c:v>-0.30470306000000003</c:v>
                </c:pt>
                <c:pt idx="5262">
                  <c:v>-0.30233881000000001</c:v>
                </c:pt>
                <c:pt idx="5263">
                  <c:v>-0.29700375000000001</c:v>
                </c:pt>
                <c:pt idx="5264">
                  <c:v>-0.29236264000000001</c:v>
                </c:pt>
                <c:pt idx="5265">
                  <c:v>-0.28732611000000002</c:v>
                </c:pt>
                <c:pt idx="5266">
                  <c:v>-0.28255834000000002</c:v>
                </c:pt>
                <c:pt idx="5267">
                  <c:v>-0.27759423</c:v>
                </c:pt>
                <c:pt idx="5268">
                  <c:v>-0.27277685000000002</c:v>
                </c:pt>
                <c:pt idx="5269">
                  <c:v>-0.26785326999999998</c:v>
                </c:pt>
                <c:pt idx="5270">
                  <c:v>-0.26299605999999998</c:v>
                </c:pt>
                <c:pt idx="5271">
                  <c:v>-0.25812291999999998</c:v>
                </c:pt>
                <c:pt idx="5272">
                  <c:v>-0.25318024</c:v>
                </c:pt>
                <c:pt idx="5273">
                  <c:v>-0.24852682000000001</c:v>
                </c:pt>
                <c:pt idx="5274">
                  <c:v>-0.24149133</c:v>
                </c:pt>
                <c:pt idx="5275">
                  <c:v>-0.23081175000000001</c:v>
                </c:pt>
                <c:pt idx="5276">
                  <c:v>-0.22377718999999999</c:v>
                </c:pt>
                <c:pt idx="5277">
                  <c:v>-0.21912163000000001</c:v>
                </c:pt>
                <c:pt idx="5278">
                  <c:v>-0.21418598999999999</c:v>
                </c:pt>
                <c:pt idx="5279">
                  <c:v>-0.20929779000000001</c:v>
                </c:pt>
                <c:pt idx="5280">
                  <c:v>-0.20447789</c:v>
                </c:pt>
                <c:pt idx="5281">
                  <c:v>-0.19946712</c:v>
                </c:pt>
                <c:pt idx="5282">
                  <c:v>-0.19490660000000001</c:v>
                </c:pt>
                <c:pt idx="5283">
                  <c:v>-0.18773036000000001</c:v>
                </c:pt>
                <c:pt idx="5284">
                  <c:v>-0.17735044999999999</c:v>
                </c:pt>
                <c:pt idx="5285">
                  <c:v>-0.16809436</c:v>
                </c:pt>
                <c:pt idx="5286">
                  <c:v>-0.15770137000000001</c:v>
                </c:pt>
                <c:pt idx="5287">
                  <c:v>-0.15055425</c:v>
                </c:pt>
                <c:pt idx="5288">
                  <c:v>-0.14594573999999999</c:v>
                </c:pt>
                <c:pt idx="5289">
                  <c:v>-0.14101606</c:v>
                </c:pt>
                <c:pt idx="5290">
                  <c:v>-0.13605665</c:v>
                </c:pt>
                <c:pt idx="5291">
                  <c:v>-0.13148188999999999</c:v>
                </c:pt>
                <c:pt idx="5292">
                  <c:v>-0.12429469</c:v>
                </c:pt>
                <c:pt idx="5293">
                  <c:v>-0.11395677</c:v>
                </c:pt>
                <c:pt idx="5294">
                  <c:v>-0.10462557</c:v>
                </c:pt>
                <c:pt idx="5295">
                  <c:v>-9.4363346000000001E-2</c:v>
                </c:pt>
                <c:pt idx="5296">
                  <c:v>-8.6993993000000006E-2</c:v>
                </c:pt>
                <c:pt idx="5297">
                  <c:v>-8.2839518000000001E-2</c:v>
                </c:pt>
                <c:pt idx="5298">
                  <c:v>-7.5402453999999994E-2</c:v>
                </c:pt>
                <c:pt idx="5299">
                  <c:v>-6.531149E-2</c:v>
                </c:pt>
                <c:pt idx="5300">
                  <c:v>-5.5568252999999998E-2</c:v>
                </c:pt>
                <c:pt idx="5301">
                  <c:v>-4.7777941999999997E-2</c:v>
                </c:pt>
                <c:pt idx="5302">
                  <c:v>-4.3986926000000003E-2</c:v>
                </c:pt>
                <c:pt idx="5303">
                  <c:v>-3.6274668000000003E-2</c:v>
                </c:pt>
                <c:pt idx="5304">
                  <c:v>-2.5509974000000001E-2</c:v>
                </c:pt>
                <c:pt idx="5305">
                  <c:v>-1.2403075E-2</c:v>
                </c:pt>
                <c:pt idx="5306">
                  <c:v>-4.0807081000000002E-3</c:v>
                </c:pt>
                <c:pt idx="5307">
                  <c:v>3.9112239E-4</c:v>
                </c:pt>
                <c:pt idx="5308">
                  <c:v>5.2150490000000002E-3</c:v>
                </c:pt>
                <c:pt idx="5309">
                  <c:v>1.2178257E-2</c:v>
                </c:pt>
                <c:pt idx="5310">
                  <c:v>2.2860088000000001E-2</c:v>
                </c:pt>
                <c:pt idx="5311">
                  <c:v>2.9920888999999999E-2</c:v>
                </c:pt>
                <c:pt idx="5312">
                  <c:v>3.4505338000000003E-2</c:v>
                </c:pt>
                <c:pt idx="5313">
                  <c:v>3.9532755000000003E-2</c:v>
                </c:pt>
                <c:pt idx="5314">
                  <c:v>4.4278020000000001E-2</c:v>
                </c:pt>
                <c:pt idx="5315">
                  <c:v>4.9282267999999997E-2</c:v>
                </c:pt>
                <c:pt idx="5316">
                  <c:v>5.4002632000000002E-2</c:v>
                </c:pt>
                <c:pt idx="5317">
                  <c:v>5.9063160000000003E-2</c:v>
                </c:pt>
                <c:pt idx="5318">
                  <c:v>6.3685324000000001E-2</c:v>
                </c:pt>
                <c:pt idx="5319">
                  <c:v>6.8919927000000006E-2</c:v>
                </c:pt>
                <c:pt idx="5320">
                  <c:v>7.3154280000000002E-2</c:v>
                </c:pt>
                <c:pt idx="5321">
                  <c:v>8.0863393000000006E-2</c:v>
                </c:pt>
                <c:pt idx="5322">
                  <c:v>8.8651432000000002E-2</c:v>
                </c:pt>
                <c:pt idx="5323">
                  <c:v>9.2804246000000007E-2</c:v>
                </c:pt>
                <c:pt idx="5324">
                  <c:v>9.8121172000000006E-2</c:v>
                </c:pt>
                <c:pt idx="5325">
                  <c:v>0.10265177</c:v>
                </c:pt>
                <c:pt idx="5326">
                  <c:v>0.10780919</c:v>
                </c:pt>
                <c:pt idx="5327">
                  <c:v>0.11240744</c:v>
                </c:pt>
                <c:pt idx="5328">
                  <c:v>0.11757078</c:v>
                </c:pt>
                <c:pt idx="5329">
                  <c:v>0.1220048</c:v>
                </c:pt>
                <c:pt idx="5330">
                  <c:v>0.12921946000000001</c:v>
                </c:pt>
                <c:pt idx="5331">
                  <c:v>0.13970921</c:v>
                </c:pt>
                <c:pt idx="5332">
                  <c:v>0.14690114000000001</c:v>
                </c:pt>
                <c:pt idx="5333">
                  <c:v>0.15137943000000001</c:v>
                </c:pt>
                <c:pt idx="5334">
                  <c:v>0.15646802000000001</c:v>
                </c:pt>
                <c:pt idx="5335">
                  <c:v>0.1611697</c:v>
                </c:pt>
                <c:pt idx="5336">
                  <c:v>0.16617251999999999</c:v>
                </c:pt>
                <c:pt idx="5337">
                  <c:v>0.17091771</c:v>
                </c:pt>
                <c:pt idx="5338">
                  <c:v>0.17589268</c:v>
                </c:pt>
                <c:pt idx="5339">
                  <c:v>0.18065540999999999</c:v>
                </c:pt>
                <c:pt idx="5340">
                  <c:v>0.18561654999999999</c:v>
                </c:pt>
                <c:pt idx="5341">
                  <c:v>0.19038812999999999</c:v>
                </c:pt>
                <c:pt idx="5342">
                  <c:v>0.19534140999999999</c:v>
                </c:pt>
                <c:pt idx="5343">
                  <c:v>0.20011727000000001</c:v>
                </c:pt>
                <c:pt idx="5344">
                  <c:v>0.20506645000000001</c:v>
                </c:pt>
                <c:pt idx="5345">
                  <c:v>0.20984311</c:v>
                </c:pt>
                <c:pt idx="5346">
                  <c:v>0.21479165</c:v>
                </c:pt>
                <c:pt idx="5347">
                  <c:v>0.21956524999999999</c:v>
                </c:pt>
                <c:pt idx="5348">
                  <c:v>0.22451776000000001</c:v>
                </c:pt>
                <c:pt idx="5349">
                  <c:v>0.22928220999999999</c:v>
                </c:pt>
                <c:pt idx="5350">
                  <c:v>0.23424739999999999</c:v>
                </c:pt>
                <c:pt idx="5351">
                  <c:v>0.23898887999999999</c:v>
                </c:pt>
                <c:pt idx="5352">
                  <c:v>0.24399133000000001</c:v>
                </c:pt>
                <c:pt idx="5353">
                  <c:v>0.24865708</c:v>
                </c:pt>
                <c:pt idx="5354">
                  <c:v>0.25385647</c:v>
                </c:pt>
                <c:pt idx="5355">
                  <c:v>0.25652829999999999</c:v>
                </c:pt>
                <c:pt idx="5356">
                  <c:v>0.25390056</c:v>
                </c:pt>
                <c:pt idx="5357">
                  <c:v>0.24827186000000001</c:v>
                </c:pt>
                <c:pt idx="5358">
                  <c:v>0.24686837</c:v>
                </c:pt>
                <c:pt idx="5359">
                  <c:v>0.25114693999999999</c:v>
                </c:pt>
                <c:pt idx="5360">
                  <c:v>0.25585204</c:v>
                </c:pt>
                <c:pt idx="5361">
                  <c:v>0.26086654999999997</c:v>
                </c:pt>
                <c:pt idx="5362">
                  <c:v>0.26555986999999998</c:v>
                </c:pt>
                <c:pt idx="5363">
                  <c:v>0.27059071000000001</c:v>
                </c:pt>
                <c:pt idx="5364">
                  <c:v>0.27522995</c:v>
                </c:pt>
                <c:pt idx="5365">
                  <c:v>0.28040370999999997</c:v>
                </c:pt>
                <c:pt idx="5366">
                  <c:v>0.28392243</c:v>
                </c:pt>
                <c:pt idx="5367">
                  <c:v>0.28625181999999999</c:v>
                </c:pt>
                <c:pt idx="5368">
                  <c:v>0.28861092999999999</c:v>
                </c:pt>
                <c:pt idx="5369">
                  <c:v>0.29117949999999998</c:v>
                </c:pt>
                <c:pt idx="5370">
                  <c:v>0.29325828999999998</c:v>
                </c:pt>
                <c:pt idx="5371">
                  <c:v>0.29715074000000002</c:v>
                </c:pt>
                <c:pt idx="5372">
                  <c:v>0.30084738</c:v>
                </c:pt>
                <c:pt idx="5373">
                  <c:v>0.30407992</c:v>
                </c:pt>
                <c:pt idx="5374">
                  <c:v>0.30939871000000002</c:v>
                </c:pt>
                <c:pt idx="5375">
                  <c:v>0.31394159999999999</c:v>
                </c:pt>
                <c:pt idx="5376">
                  <c:v>0.31903217</c:v>
                </c:pt>
                <c:pt idx="5377">
                  <c:v>0.32293998000000002</c:v>
                </c:pt>
                <c:pt idx="5378">
                  <c:v>0.32188071000000001</c:v>
                </c:pt>
                <c:pt idx="5379">
                  <c:v>0.31586424000000002</c:v>
                </c:pt>
                <c:pt idx="5380">
                  <c:v>0.31368896000000002</c:v>
                </c:pt>
                <c:pt idx="5381">
                  <c:v>0.31491174999999999</c:v>
                </c:pt>
                <c:pt idx="5382">
                  <c:v>0.31685126000000002</c:v>
                </c:pt>
                <c:pt idx="5383">
                  <c:v>0.31387888000000003</c:v>
                </c:pt>
                <c:pt idx="5384">
                  <c:v>0.30892570000000003</c:v>
                </c:pt>
                <c:pt idx="5385">
                  <c:v>0.30385218000000003</c:v>
                </c:pt>
                <c:pt idx="5386">
                  <c:v>0.29921942000000001</c:v>
                </c:pt>
                <c:pt idx="5387">
                  <c:v>0.29378201999999998</c:v>
                </c:pt>
                <c:pt idx="5388">
                  <c:v>0.29142409000000002</c:v>
                </c:pt>
                <c:pt idx="5389">
                  <c:v>0.29160633000000002</c:v>
                </c:pt>
                <c:pt idx="5390">
                  <c:v>0.29252797000000003</c:v>
                </c:pt>
                <c:pt idx="5391">
                  <c:v>0.29536341999999999</c:v>
                </c:pt>
                <c:pt idx="5392">
                  <c:v>0.29736511999999998</c:v>
                </c:pt>
                <c:pt idx="5393">
                  <c:v>0.30109844000000002</c:v>
                </c:pt>
                <c:pt idx="5394">
                  <c:v>0.30607392</c:v>
                </c:pt>
                <c:pt idx="5395">
                  <c:v>0.31084764999999998</c:v>
                </c:pt>
                <c:pt idx="5396">
                  <c:v>0.31572480000000003</c:v>
                </c:pt>
                <c:pt idx="5397">
                  <c:v>0.32052519000000002</c:v>
                </c:pt>
                <c:pt idx="5398">
                  <c:v>0.32539196999999997</c:v>
                </c:pt>
                <c:pt idx="5399">
                  <c:v>0.33019306999999998</c:v>
                </c:pt>
                <c:pt idx="5400">
                  <c:v>0.33505966999999998</c:v>
                </c:pt>
                <c:pt idx="5401">
                  <c:v>0.33985659000000001</c:v>
                </c:pt>
                <c:pt idx="5402">
                  <c:v>0.34472589999999997</c:v>
                </c:pt>
                <c:pt idx="5403">
                  <c:v>0.34951617000000001</c:v>
                </c:pt>
                <c:pt idx="5404">
                  <c:v>0.35439117999999997</c:v>
                </c:pt>
                <c:pt idx="5405">
                  <c:v>0.35916998999999999</c:v>
                </c:pt>
                <c:pt idx="5406">
                  <c:v>0.36405990999999999</c:v>
                </c:pt>
                <c:pt idx="5407">
                  <c:v>0.36880543999999998</c:v>
                </c:pt>
                <c:pt idx="5408">
                  <c:v>0.37378282000000002</c:v>
                </c:pt>
                <c:pt idx="5409">
                  <c:v>0.37754880000000002</c:v>
                </c:pt>
                <c:pt idx="5410">
                  <c:v>0.37857543999999999</c:v>
                </c:pt>
                <c:pt idx="5411">
                  <c:v>0.37827819000000001</c:v>
                </c:pt>
                <c:pt idx="5412">
                  <c:v>0.37930771000000002</c:v>
                </c:pt>
                <c:pt idx="5413">
                  <c:v>0.38306168000000002</c:v>
                </c:pt>
                <c:pt idx="5414">
                  <c:v>0.38805003999999998</c:v>
                </c:pt>
                <c:pt idx="5415">
                  <c:v>0.39276558</c:v>
                </c:pt>
                <c:pt idx="5416">
                  <c:v>0.39768845000000003</c:v>
                </c:pt>
                <c:pt idx="5417">
                  <c:v>0.40238276000000001</c:v>
                </c:pt>
                <c:pt idx="5418">
                  <c:v>0.40744539000000002</c:v>
                </c:pt>
                <c:pt idx="5419">
                  <c:v>0.41022878000000002</c:v>
                </c:pt>
                <c:pt idx="5420">
                  <c:v>0.40730629000000002</c:v>
                </c:pt>
                <c:pt idx="5421">
                  <c:v>0.40218960999999998</c:v>
                </c:pt>
                <c:pt idx="5422">
                  <c:v>0.39716078999999999</c:v>
                </c:pt>
                <c:pt idx="5423">
                  <c:v>0.39419728999999998</c:v>
                </c:pt>
                <c:pt idx="5424">
                  <c:v>0.39612766999999999</c:v>
                </c:pt>
                <c:pt idx="5425">
                  <c:v>0.39713323</c:v>
                </c:pt>
                <c:pt idx="5426">
                  <c:v>0.39705067999999999</c:v>
                </c:pt>
                <c:pt idx="5427">
                  <c:v>0.39683861999999998</c:v>
                </c:pt>
                <c:pt idx="5428">
                  <c:v>0.39713503</c:v>
                </c:pt>
                <c:pt idx="5429">
                  <c:v>0.39470479000000003</c:v>
                </c:pt>
                <c:pt idx="5430">
                  <c:v>0.38921597000000002</c:v>
                </c:pt>
                <c:pt idx="5431">
                  <c:v>0.38466665</c:v>
                </c:pt>
                <c:pt idx="5432">
                  <c:v>0.37921570999999998</c:v>
                </c:pt>
                <c:pt idx="5433">
                  <c:v>0.37666245999999998</c:v>
                </c:pt>
                <c:pt idx="5434">
                  <c:v>0.37799179999999999</c:v>
                </c:pt>
                <c:pt idx="5435">
                  <c:v>0.38162010000000002</c:v>
                </c:pt>
                <c:pt idx="5436">
                  <c:v>0.38577397000000002</c:v>
                </c:pt>
                <c:pt idx="5437">
                  <c:v>0.38637192999999997</c:v>
                </c:pt>
                <c:pt idx="5438">
                  <c:v>0.38668488000000001</c:v>
                </c:pt>
                <c:pt idx="5439">
                  <c:v>0.38417991000000001</c:v>
                </c:pt>
                <c:pt idx="5440">
                  <c:v>0.37877146</c:v>
                </c:pt>
                <c:pt idx="5441">
                  <c:v>0.37408037</c:v>
                </c:pt>
                <c:pt idx="5442">
                  <c:v>0.36890165000000003</c:v>
                </c:pt>
                <c:pt idx="5443">
                  <c:v>0.36417941999999998</c:v>
                </c:pt>
                <c:pt idx="5444">
                  <c:v>0.35884311000000002</c:v>
                </c:pt>
                <c:pt idx="5445">
                  <c:v>0.35614045</c:v>
                </c:pt>
                <c:pt idx="5446">
                  <c:v>0.35772135999999999</c:v>
                </c:pt>
                <c:pt idx="5447">
                  <c:v>0.35923033999999998</c:v>
                </c:pt>
                <c:pt idx="5448">
                  <c:v>0.35660112999999999</c:v>
                </c:pt>
                <c:pt idx="5449">
                  <c:v>0.35117089000000001</c:v>
                </c:pt>
                <c:pt idx="5450">
                  <c:v>0.34656770999999997</c:v>
                </c:pt>
                <c:pt idx="5451">
                  <c:v>0.34112934</c:v>
                </c:pt>
                <c:pt idx="5452">
                  <c:v>0.33850971000000002</c:v>
                </c:pt>
                <c:pt idx="5453">
                  <c:v>0.33999267999999999</c:v>
                </c:pt>
                <c:pt idx="5454">
                  <c:v>0.34159624999999999</c:v>
                </c:pt>
                <c:pt idx="5455">
                  <c:v>0.33884352000000001</c:v>
                </c:pt>
                <c:pt idx="5456">
                  <c:v>0.33355343999999998</c:v>
                </c:pt>
                <c:pt idx="5457">
                  <c:v>0.32873886000000002</c:v>
                </c:pt>
                <c:pt idx="5458">
                  <c:v>0.32366412999999999</c:v>
                </c:pt>
                <c:pt idx="5459">
                  <c:v>0.31876442999999999</c:v>
                </c:pt>
                <c:pt idx="5460">
                  <c:v>0.31373084000000001</c:v>
                </c:pt>
                <c:pt idx="5461">
                  <c:v>0.30880376999999998</c:v>
                </c:pt>
                <c:pt idx="5462">
                  <c:v>0.30378461000000001</c:v>
                </c:pt>
                <c:pt idx="5463">
                  <c:v>0.29884495999999999</c:v>
                </c:pt>
                <c:pt idx="5464">
                  <c:v>0.29383089000000001</c:v>
                </c:pt>
                <c:pt idx="5465">
                  <c:v>0.28888514999999998</c:v>
                </c:pt>
                <c:pt idx="5466">
                  <c:v>0.28387117000000001</c:v>
                </c:pt>
                <c:pt idx="5467">
                  <c:v>0.27892351999999998</c:v>
                </c:pt>
                <c:pt idx="5468">
                  <c:v>0.27390574000000001</c:v>
                </c:pt>
                <c:pt idx="5469">
                  <c:v>0.26896007999999999</c:v>
                </c:pt>
                <c:pt idx="5470">
                  <c:v>0.26393418000000002</c:v>
                </c:pt>
                <c:pt idx="5471">
                  <c:v>0.25899559</c:v>
                </c:pt>
                <c:pt idx="5472">
                  <c:v>0.25395508</c:v>
                </c:pt>
                <c:pt idx="5473">
                  <c:v>0.24903235000000001</c:v>
                </c:pt>
                <c:pt idx="5474">
                  <c:v>0.24396440999999999</c:v>
                </c:pt>
                <c:pt idx="5475">
                  <c:v>0.23907766</c:v>
                </c:pt>
                <c:pt idx="5476">
                  <c:v>0.23394714</c:v>
                </c:pt>
                <c:pt idx="5477">
                  <c:v>0.22916837000000001</c:v>
                </c:pt>
                <c:pt idx="5478">
                  <c:v>0.22377438999999999</c:v>
                </c:pt>
                <c:pt idx="5479">
                  <c:v>0.22113912999999999</c:v>
                </c:pt>
                <c:pt idx="5480">
                  <c:v>0.22241287000000001</c:v>
                </c:pt>
                <c:pt idx="5481">
                  <c:v>0.2260838</c:v>
                </c:pt>
                <c:pt idx="5482">
                  <c:v>0.22996438999999999</c:v>
                </c:pt>
                <c:pt idx="5483">
                  <c:v>0.23185728999999999</c:v>
                </c:pt>
                <c:pt idx="5484">
                  <c:v>0.23366424</c:v>
                </c:pt>
                <c:pt idx="5485">
                  <c:v>0.23068155000000001</c:v>
                </c:pt>
                <c:pt idx="5486">
                  <c:v>0.22552873000000001</c:v>
                </c:pt>
                <c:pt idx="5487">
                  <c:v>0.22054976000000001</c:v>
                </c:pt>
                <c:pt idx="5488">
                  <c:v>0.21554601000000001</c:v>
                </c:pt>
                <c:pt idx="5489">
                  <c:v>0.21057398999999999</c:v>
                </c:pt>
                <c:pt idx="5490">
                  <c:v>0.20539661000000001</c:v>
                </c:pt>
                <c:pt idx="5491">
                  <c:v>0.20244602</c:v>
                </c:pt>
                <c:pt idx="5492">
                  <c:v>0.20417162999999999</c:v>
                </c:pt>
                <c:pt idx="5493">
                  <c:v>0.20622209999999999</c:v>
                </c:pt>
                <c:pt idx="5494">
                  <c:v>0.20893133999999999</c:v>
                </c:pt>
                <c:pt idx="5495">
                  <c:v>0.20982824</c:v>
                </c:pt>
                <c:pt idx="5496">
                  <c:v>0.20968932000000001</c:v>
                </c:pt>
                <c:pt idx="5497">
                  <c:v>0.20943846999999999</c:v>
                </c:pt>
                <c:pt idx="5498">
                  <c:v>0.20951275999999999</c:v>
                </c:pt>
                <c:pt idx="5499">
                  <c:v>0.20903221999999999</c:v>
                </c:pt>
                <c:pt idx="5500">
                  <c:v>0.21029007</c:v>
                </c:pt>
                <c:pt idx="5501">
                  <c:v>0.21257230999999999</c:v>
                </c:pt>
                <c:pt idx="5502">
                  <c:v>0.21513906999999999</c:v>
                </c:pt>
                <c:pt idx="5503">
                  <c:v>0.21605959999999999</c:v>
                </c:pt>
                <c:pt idx="5504">
                  <c:v>0.21608380999999999</c:v>
                </c:pt>
                <c:pt idx="5505">
                  <c:v>0.21366373999999999</c:v>
                </c:pt>
                <c:pt idx="5506">
                  <c:v>0.20809163</c:v>
                </c:pt>
                <c:pt idx="5507">
                  <c:v>0.20339409999999999</c:v>
                </c:pt>
                <c:pt idx="5508">
                  <c:v>0.19813747000000001</c:v>
                </c:pt>
                <c:pt idx="5509">
                  <c:v>0.19329461000000001</c:v>
                </c:pt>
                <c:pt idx="5510">
                  <c:v>0.18811923999999999</c:v>
                </c:pt>
                <c:pt idx="5511">
                  <c:v>0.18321893</c:v>
                </c:pt>
                <c:pt idx="5512">
                  <c:v>0.17808075000000001</c:v>
                </c:pt>
                <c:pt idx="5513">
                  <c:v>0.17314863</c:v>
                </c:pt>
                <c:pt idx="5514">
                  <c:v>0.16803124999999999</c:v>
                </c:pt>
                <c:pt idx="5515">
                  <c:v>0.16307847</c:v>
                </c:pt>
                <c:pt idx="5516">
                  <c:v>0.15797388000000001</c:v>
                </c:pt>
                <c:pt idx="5517">
                  <c:v>0.15300636000000001</c:v>
                </c:pt>
                <c:pt idx="5518">
                  <c:v>0.14791001000000001</c:v>
                </c:pt>
                <c:pt idx="5519">
                  <c:v>0.14293130000000001</c:v>
                </c:pt>
                <c:pt idx="5520">
                  <c:v>0.13784035</c:v>
                </c:pt>
                <c:pt idx="5521">
                  <c:v>0.13285272000000001</c:v>
                </c:pt>
                <c:pt idx="5522">
                  <c:v>0.12776525999999999</c:v>
                </c:pt>
                <c:pt idx="5523">
                  <c:v>0.1227703</c:v>
                </c:pt>
                <c:pt idx="5524">
                  <c:v>0.11768496000000001</c:v>
                </c:pt>
                <c:pt idx="5525">
                  <c:v>0.11268381</c:v>
                </c:pt>
                <c:pt idx="5526">
                  <c:v>0.10759958999999999</c:v>
                </c:pt>
                <c:pt idx="5527">
                  <c:v>0.10259311</c:v>
                </c:pt>
                <c:pt idx="5528">
                  <c:v>9.7509213999999997E-2</c:v>
                </c:pt>
                <c:pt idx="5529">
                  <c:v>9.2498089000000006E-2</c:v>
                </c:pt>
                <c:pt idx="5530">
                  <c:v>8.7413889999999994E-2</c:v>
                </c:pt>
                <c:pt idx="5531">
                  <c:v>8.2398676000000004E-2</c:v>
                </c:pt>
                <c:pt idx="5532">
                  <c:v>7.7313633000000007E-2</c:v>
                </c:pt>
                <c:pt idx="5533">
                  <c:v>7.2294812999999999E-2</c:v>
                </c:pt>
                <c:pt idx="5534">
                  <c:v>6.7208444000000006E-2</c:v>
                </c:pt>
                <c:pt idx="5535">
                  <c:v>6.2186458999999999E-2</c:v>
                </c:pt>
                <c:pt idx="5536">
                  <c:v>5.7098311999999998E-2</c:v>
                </c:pt>
                <c:pt idx="5537">
                  <c:v>5.2073591000000002E-2</c:v>
                </c:pt>
                <c:pt idx="5538">
                  <c:v>4.6983206999999999E-2</c:v>
                </c:pt>
                <c:pt idx="5539">
                  <c:v>4.1956203999999997E-2</c:v>
                </c:pt>
                <c:pt idx="5540">
                  <c:v>3.6863081999999998E-2</c:v>
                </c:pt>
                <c:pt idx="5541">
                  <c:v>3.1834315000000002E-2</c:v>
                </c:pt>
                <c:pt idx="5542">
                  <c:v>2.6737862000000001E-2</c:v>
                </c:pt>
                <c:pt idx="5543">
                  <c:v>2.1707976E-2</c:v>
                </c:pt>
                <c:pt idx="5544">
                  <c:v>1.6607427000000001E-2</c:v>
                </c:pt>
                <c:pt idx="5545">
                  <c:v>1.1577298999999999E-2</c:v>
                </c:pt>
                <c:pt idx="5546">
                  <c:v>6.4715787999999998E-3</c:v>
                </c:pt>
                <c:pt idx="5547">
                  <c:v>1.4425054000000001E-3</c:v>
                </c:pt>
                <c:pt idx="5548">
                  <c:v>-3.6700354E-3</c:v>
                </c:pt>
                <c:pt idx="5549">
                  <c:v>-8.6959584999999999E-3</c:v>
                </c:pt>
                <c:pt idx="5550">
                  <c:v>-1.3818106E-2</c:v>
                </c:pt>
                <c:pt idx="5551">
                  <c:v>-1.8837119999999999E-2</c:v>
                </c:pt>
                <c:pt idx="5552">
                  <c:v>-2.3974175E-2</c:v>
                </c:pt>
                <c:pt idx="5553">
                  <c:v>-2.8978553000000001E-2</c:v>
                </c:pt>
                <c:pt idx="5554">
                  <c:v>-3.4142429000000002E-2</c:v>
                </c:pt>
                <c:pt idx="5555">
                  <c:v>-3.9112573999999997E-2</c:v>
                </c:pt>
                <c:pt idx="5556">
                  <c:v>-4.4338860000000001E-2</c:v>
                </c:pt>
                <c:pt idx="5557">
                  <c:v>-4.9199531999999997E-2</c:v>
                </c:pt>
                <c:pt idx="5558">
                  <c:v>-5.4701649999999997E-2</c:v>
                </c:pt>
                <c:pt idx="5559">
                  <c:v>-5.7360860999999999E-2</c:v>
                </c:pt>
                <c:pt idx="5560">
                  <c:v>-5.7120456E-2</c:v>
                </c:pt>
                <c:pt idx="5561">
                  <c:v>-5.7550105999999997E-2</c:v>
                </c:pt>
                <c:pt idx="5562">
                  <c:v>-5.7693119000000001E-2</c:v>
                </c:pt>
                <c:pt idx="5563">
                  <c:v>-5.6921821999999997E-2</c:v>
                </c:pt>
                <c:pt idx="5564">
                  <c:v>-5.5028523000000003E-2</c:v>
                </c:pt>
                <c:pt idx="5565">
                  <c:v>-5.8279642E-2</c:v>
                </c:pt>
                <c:pt idx="5566">
                  <c:v>-6.3258905000000004E-2</c:v>
                </c:pt>
                <c:pt idx="5567">
                  <c:v>-6.8868520000000003E-2</c:v>
                </c:pt>
                <c:pt idx="5568">
                  <c:v>-7.0493827999999994E-2</c:v>
                </c:pt>
                <c:pt idx="5569">
                  <c:v>-6.6455124000000004E-2</c:v>
                </c:pt>
                <c:pt idx="5570">
                  <c:v>-6.1832030000000003E-2</c:v>
                </c:pt>
                <c:pt idx="5571">
                  <c:v>-5.7213376000000003E-2</c:v>
                </c:pt>
                <c:pt idx="5572">
                  <c:v>-5.2302529E-2</c:v>
                </c:pt>
                <c:pt idx="5573">
                  <c:v>-4.9894603000000003E-2</c:v>
                </c:pt>
                <c:pt idx="5574">
                  <c:v>-5.0764038999999997E-2</c:v>
                </c:pt>
                <c:pt idx="5575">
                  <c:v>-5.0484612999999998E-2</c:v>
                </c:pt>
                <c:pt idx="5576">
                  <c:v>-5.1310529000000001E-2</c:v>
                </c:pt>
                <c:pt idx="5577">
                  <c:v>-4.9020665999999997E-2</c:v>
                </c:pt>
                <c:pt idx="5578">
                  <c:v>-4.3844139999999997E-2</c:v>
                </c:pt>
                <c:pt idx="5579">
                  <c:v>-4.1362088999999998E-2</c:v>
                </c:pt>
                <c:pt idx="5580">
                  <c:v>-4.4318924000000003E-2</c:v>
                </c:pt>
                <c:pt idx="5581">
                  <c:v>-4.9891736999999999E-2</c:v>
                </c:pt>
                <c:pt idx="5582">
                  <c:v>-5.2849596999999998E-2</c:v>
                </c:pt>
                <c:pt idx="5583">
                  <c:v>-5.0375713000000003E-2</c:v>
                </c:pt>
                <c:pt idx="5584">
                  <c:v>-4.5203136999999997E-2</c:v>
                </c:pt>
                <c:pt idx="5585">
                  <c:v>-4.2923380999999997E-2</c:v>
                </c:pt>
                <c:pt idx="5586">
                  <c:v>-4.3797664E-2</c:v>
                </c:pt>
                <c:pt idx="5587">
                  <c:v>-4.2654877000000001E-2</c:v>
                </c:pt>
                <c:pt idx="5588">
                  <c:v>-3.9365674000000003E-2</c:v>
                </c:pt>
                <c:pt idx="5589">
                  <c:v>-3.4262585999999998E-2</c:v>
                </c:pt>
                <c:pt idx="5590">
                  <c:v>-3.0092246E-2</c:v>
                </c:pt>
                <c:pt idx="5591">
                  <c:v>-2.4842368E-2</c:v>
                </c:pt>
                <c:pt idx="5592">
                  <c:v>-2.1985429000000001E-2</c:v>
                </c:pt>
                <c:pt idx="5593">
                  <c:v>-1.8258711E-2</c:v>
                </c:pt>
                <c:pt idx="5594">
                  <c:v>-1.5826118E-2</c:v>
                </c:pt>
                <c:pt idx="5595">
                  <c:v>-1.6602933E-2</c:v>
                </c:pt>
                <c:pt idx="5596">
                  <c:v>-1.6641911999999998E-2</c:v>
                </c:pt>
                <c:pt idx="5597">
                  <c:v>-1.6100093999999999E-2</c:v>
                </c:pt>
                <c:pt idx="5598">
                  <c:v>-1.2324875000000001E-2</c:v>
                </c:pt>
                <c:pt idx="5599">
                  <c:v>-7.7143923000000001E-3</c:v>
                </c:pt>
                <c:pt idx="5600">
                  <c:v>-3.0389129999999999E-3</c:v>
                </c:pt>
                <c:pt idx="5601">
                  <c:v>1.5319934000000001E-3</c:v>
                </c:pt>
                <c:pt idx="5602">
                  <c:v>6.1983013999999999E-3</c:v>
                </c:pt>
                <c:pt idx="5603">
                  <c:v>1.0780259E-2</c:v>
                </c:pt>
                <c:pt idx="5604">
                  <c:v>1.5429705E-2</c:v>
                </c:pt>
                <c:pt idx="5605">
                  <c:v>2.0022321999999999E-2</c:v>
                </c:pt>
                <c:pt idx="5606">
                  <c:v>2.4657014000000001E-2</c:v>
                </c:pt>
                <c:pt idx="5607">
                  <c:v>2.9258022000000002E-2</c:v>
                </c:pt>
                <c:pt idx="5608">
                  <c:v>3.3879950999999998E-2</c:v>
                </c:pt>
                <c:pt idx="5609">
                  <c:v>3.8487712E-2</c:v>
                </c:pt>
                <c:pt idx="5610">
                  <c:v>4.3098152000000001E-2</c:v>
                </c:pt>
                <c:pt idx="5611">
                  <c:v>4.7711713000000003E-2</c:v>
                </c:pt>
                <c:pt idx="5612">
                  <c:v>5.2311308000000001E-2</c:v>
                </c:pt>
                <c:pt idx="5613">
                  <c:v>5.6930296999999998E-2</c:v>
                </c:pt>
                <c:pt idx="5614">
                  <c:v>6.1519138000000001E-2</c:v>
                </c:pt>
                <c:pt idx="5615">
                  <c:v>6.6143736999999994E-2</c:v>
                </c:pt>
                <c:pt idx="5616">
                  <c:v>7.0721332999999997E-2</c:v>
                </c:pt>
                <c:pt idx="5617">
                  <c:v>7.5352375999999999E-2</c:v>
                </c:pt>
                <c:pt idx="5618">
                  <c:v>7.9917454999999998E-2</c:v>
                </c:pt>
                <c:pt idx="5619">
                  <c:v>8.4556771000000003E-2</c:v>
                </c:pt>
                <c:pt idx="5620">
                  <c:v>8.910672E-2</c:v>
                </c:pt>
                <c:pt idx="5621">
                  <c:v>9.3758051999999995E-2</c:v>
                </c:pt>
                <c:pt idx="5622">
                  <c:v>9.8287356000000006E-2</c:v>
                </c:pt>
                <c:pt idx="5623">
                  <c:v>0.10295915999999999</c:v>
                </c:pt>
                <c:pt idx="5624">
                  <c:v>0.10745402</c:v>
                </c:pt>
                <c:pt idx="5625">
                  <c:v>0.11217091999999999</c:v>
                </c:pt>
                <c:pt idx="5626">
                  <c:v>0.11658060000000001</c:v>
                </c:pt>
                <c:pt idx="5627">
                  <c:v>0.12147922999999999</c:v>
                </c:pt>
                <c:pt idx="5628">
                  <c:v>0.12466439999999999</c:v>
                </c:pt>
                <c:pt idx="5629">
                  <c:v>0.1277565</c:v>
                </c:pt>
                <c:pt idx="5630">
                  <c:v>0.13276486000000001</c:v>
                </c:pt>
                <c:pt idx="5631">
                  <c:v>0.13699232</c:v>
                </c:pt>
                <c:pt idx="5632">
                  <c:v>0.14206340000000001</c:v>
                </c:pt>
                <c:pt idx="5633">
                  <c:v>0.14418826000000001</c:v>
                </c:pt>
                <c:pt idx="5634">
                  <c:v>0.14344560000000001</c:v>
                </c:pt>
                <c:pt idx="5635">
                  <c:v>0.14335964000000001</c:v>
                </c:pt>
                <c:pt idx="5636">
                  <c:v>0.14377392999999999</c:v>
                </c:pt>
                <c:pt idx="5637">
                  <c:v>0.14764662000000001</c:v>
                </c:pt>
                <c:pt idx="5638">
                  <c:v>0.15195652000000001</c:v>
                </c:pt>
                <c:pt idx="5639">
                  <c:v>0.15701851</c:v>
                </c:pt>
                <c:pt idx="5640">
                  <c:v>0.15991388000000001</c:v>
                </c:pt>
                <c:pt idx="5641">
                  <c:v>0.16347730999999999</c:v>
                </c:pt>
                <c:pt idx="5642">
                  <c:v>0.16596280999999999</c:v>
                </c:pt>
                <c:pt idx="5643">
                  <c:v>0.16493163</c:v>
                </c:pt>
                <c:pt idx="5644">
                  <c:v>0.16597835</c:v>
                </c:pt>
                <c:pt idx="5645">
                  <c:v>0.16928913000000001</c:v>
                </c:pt>
                <c:pt idx="5646">
                  <c:v>0.17414201000000001</c:v>
                </c:pt>
                <c:pt idx="5647">
                  <c:v>0.17851453</c:v>
                </c:pt>
                <c:pt idx="5648">
                  <c:v>0.18321628000000001</c:v>
                </c:pt>
                <c:pt idx="5649">
                  <c:v>0.18766277000000001</c:v>
                </c:pt>
                <c:pt idx="5650">
                  <c:v>0.19230939999999999</c:v>
                </c:pt>
                <c:pt idx="5651">
                  <c:v>0.19679479999999999</c:v>
                </c:pt>
                <c:pt idx="5652">
                  <c:v>0.20140147</c:v>
                </c:pt>
                <c:pt idx="5653">
                  <c:v>0.20592299999999999</c:v>
                </c:pt>
                <c:pt idx="5654">
                  <c:v>0.21047572000000001</c:v>
                </c:pt>
                <c:pt idx="5655">
                  <c:v>0.21510049000000001</c:v>
                </c:pt>
                <c:pt idx="5656">
                  <c:v>0.21865728000000001</c:v>
                </c:pt>
                <c:pt idx="5657">
                  <c:v>0.21934281</c:v>
                </c:pt>
                <c:pt idx="5658">
                  <c:v>0.21882676000000001</c:v>
                </c:pt>
                <c:pt idx="5659">
                  <c:v>0.21951002</c:v>
                </c:pt>
                <c:pt idx="5660">
                  <c:v>0.22309894999999999</c:v>
                </c:pt>
                <c:pt idx="5661">
                  <c:v>0.22680629999999999</c:v>
                </c:pt>
                <c:pt idx="5662">
                  <c:v>0.22733875000000001</c:v>
                </c:pt>
                <c:pt idx="5663">
                  <c:v>0.22705402999999999</c:v>
                </c:pt>
                <c:pt idx="5664">
                  <c:v>0.22652137999999999</c:v>
                </c:pt>
                <c:pt idx="5665">
                  <c:v>0.22659070000000001</c:v>
                </c:pt>
                <c:pt idx="5666">
                  <c:v>0.22381572999999999</c:v>
                </c:pt>
                <c:pt idx="5667">
                  <c:v>0.21815998</c:v>
                </c:pt>
                <c:pt idx="5668">
                  <c:v>0.21314306</c:v>
                </c:pt>
                <c:pt idx="5669">
                  <c:v>0.20781094</c:v>
                </c:pt>
                <c:pt idx="5670">
                  <c:v>0.20259405999999999</c:v>
                </c:pt>
                <c:pt idx="5671">
                  <c:v>0.19747914</c:v>
                </c:pt>
                <c:pt idx="5672">
                  <c:v>0.19182278999999999</c:v>
                </c:pt>
                <c:pt idx="5673">
                  <c:v>0.19004588</c:v>
                </c:pt>
                <c:pt idx="5674">
                  <c:v>0.19218984</c:v>
                </c:pt>
                <c:pt idx="5675">
                  <c:v>0.18862307</c:v>
                </c:pt>
                <c:pt idx="5676">
                  <c:v>0.18352514</c:v>
                </c:pt>
                <c:pt idx="5677">
                  <c:v>0.17800773</c:v>
                </c:pt>
                <c:pt idx="5678">
                  <c:v>0.17314006000000001</c:v>
                </c:pt>
                <c:pt idx="5679">
                  <c:v>0.16732230000000001</c:v>
                </c:pt>
                <c:pt idx="5680">
                  <c:v>0.16466217999999999</c:v>
                </c:pt>
                <c:pt idx="5681">
                  <c:v>0.16458249</c:v>
                </c:pt>
                <c:pt idx="5682">
                  <c:v>0.16415946000000001</c:v>
                </c:pt>
                <c:pt idx="5683">
                  <c:v>0.16368187000000001</c:v>
                </c:pt>
                <c:pt idx="5684">
                  <c:v>0.16448441</c:v>
                </c:pt>
                <c:pt idx="5685">
                  <c:v>0.16600124999999999</c:v>
                </c:pt>
                <c:pt idx="5686">
                  <c:v>0.16285404000000001</c:v>
                </c:pt>
                <c:pt idx="5687">
                  <c:v>0.15735641</c:v>
                </c:pt>
                <c:pt idx="5688">
                  <c:v>0.15221134</c:v>
                </c:pt>
                <c:pt idx="5689">
                  <c:v>0.14688878</c:v>
                </c:pt>
                <c:pt idx="5690">
                  <c:v>0.14168346000000001</c:v>
                </c:pt>
                <c:pt idx="5691">
                  <c:v>0.13638404000000001</c:v>
                </c:pt>
                <c:pt idx="5692">
                  <c:v>0.13116222</c:v>
                </c:pt>
                <c:pt idx="5693">
                  <c:v>0.12586875</c:v>
                </c:pt>
                <c:pt idx="5694">
                  <c:v>0.12063838</c:v>
                </c:pt>
                <c:pt idx="5695">
                  <c:v>0.11534680999999999</c:v>
                </c:pt>
                <c:pt idx="5696">
                  <c:v>0.1101101</c:v>
                </c:pt>
                <c:pt idx="5697">
                  <c:v>0.10481921</c:v>
                </c:pt>
                <c:pt idx="5698">
                  <c:v>9.9576847999999996E-2</c:v>
                </c:pt>
                <c:pt idx="5699">
                  <c:v>9.4286271000000005E-2</c:v>
                </c:pt>
                <c:pt idx="5700">
                  <c:v>8.9038450000000005E-2</c:v>
                </c:pt>
                <c:pt idx="5701">
                  <c:v>8.3748122999999994E-2</c:v>
                </c:pt>
                <c:pt idx="5702">
                  <c:v>7.8494829000000002E-2</c:v>
                </c:pt>
                <c:pt idx="5703">
                  <c:v>7.3204850000000002E-2</c:v>
                </c:pt>
                <c:pt idx="5704">
                  <c:v>6.7945943999999994E-2</c:v>
                </c:pt>
                <c:pt idx="5705">
                  <c:v>6.2656510999999998E-2</c:v>
                </c:pt>
                <c:pt idx="5706">
                  <c:v>5.7391763999999998E-2</c:v>
                </c:pt>
                <c:pt idx="5707">
                  <c:v>5.2103163000000001E-2</c:v>
                </c:pt>
                <c:pt idx="5708">
                  <c:v>4.6832257000000002E-2</c:v>
                </c:pt>
                <c:pt idx="5709">
                  <c:v>4.1544870999999997E-2</c:v>
                </c:pt>
                <c:pt idx="5710">
                  <c:v>3.6267381000000001E-2</c:v>
                </c:pt>
                <c:pt idx="5711">
                  <c:v>3.0981714E-2</c:v>
                </c:pt>
                <c:pt idx="5712">
                  <c:v>2.5697076999999999E-2</c:v>
                </c:pt>
                <c:pt idx="5713">
                  <c:v>2.0413793E-2</c:v>
                </c:pt>
                <c:pt idx="5714">
                  <c:v>1.5121255E-2</c:v>
                </c:pt>
                <c:pt idx="5715">
                  <c:v>9.8412486999999993E-3</c:v>
                </c:pt>
                <c:pt idx="5716">
                  <c:v>4.5397798999999997E-3</c:v>
                </c:pt>
                <c:pt idx="5717">
                  <c:v>-7.3571750000000005E-4</c:v>
                </c:pt>
                <c:pt idx="5718">
                  <c:v>-6.0475616999999997E-3</c:v>
                </c:pt>
                <c:pt idx="5719">
                  <c:v>-1.13168E-2</c:v>
                </c:pt>
                <c:pt idx="5720">
                  <c:v>-1.6641124E-2</c:v>
                </c:pt>
                <c:pt idx="5721">
                  <c:v>-2.1901500000000001E-2</c:v>
                </c:pt>
                <c:pt idx="5722">
                  <c:v>-2.7241527000000001E-2</c:v>
                </c:pt>
                <c:pt idx="5723">
                  <c:v>-3.2488940000000001E-2</c:v>
                </c:pt>
                <c:pt idx="5724">
                  <c:v>-3.784995E-2</c:v>
                </c:pt>
                <c:pt idx="5725">
                  <c:v>-4.3077385000000003E-2</c:v>
                </c:pt>
                <c:pt idx="5726">
                  <c:v>-4.8468925000000003E-2</c:v>
                </c:pt>
                <c:pt idx="5727">
                  <c:v>-5.3662849999999998E-2</c:v>
                </c:pt>
                <c:pt idx="5728">
                  <c:v>-5.9104984999999999E-2</c:v>
                </c:pt>
                <c:pt idx="5729">
                  <c:v>-6.4233632999999998E-2</c:v>
                </c:pt>
                <c:pt idx="5730">
                  <c:v>-6.9781351000000005E-2</c:v>
                </c:pt>
                <c:pt idx="5731">
                  <c:v>-7.4734991000000001E-2</c:v>
                </c:pt>
                <c:pt idx="5732">
                  <c:v>-8.0673916999999998E-2</c:v>
                </c:pt>
                <c:pt idx="5733">
                  <c:v>-8.3154316000000006E-2</c:v>
                </c:pt>
                <c:pt idx="5734">
                  <c:v>-8.5541176999999996E-2</c:v>
                </c:pt>
                <c:pt idx="5735">
                  <c:v>-9.1581429000000006E-2</c:v>
                </c:pt>
                <c:pt idx="5736">
                  <c:v>-9.6436402000000004E-2</c:v>
                </c:pt>
                <c:pt idx="5737">
                  <c:v>-0.10211360999999999</c:v>
                </c:pt>
                <c:pt idx="5738">
                  <c:v>-0.10709237000000001</c:v>
                </c:pt>
                <c:pt idx="5739">
                  <c:v>-0.11284606</c:v>
                </c:pt>
                <c:pt idx="5740">
                  <c:v>-0.11589946</c:v>
                </c:pt>
                <c:pt idx="5741">
                  <c:v>-0.11459674</c:v>
                </c:pt>
                <c:pt idx="5742">
                  <c:v>-0.11374034</c:v>
                </c:pt>
                <c:pt idx="5743">
                  <c:v>-0.11440615</c:v>
                </c:pt>
                <c:pt idx="5744">
                  <c:v>-0.11483705</c:v>
                </c:pt>
                <c:pt idx="5745">
                  <c:v>-0.1142478</c:v>
                </c:pt>
                <c:pt idx="5746">
                  <c:v>-0.11189013</c:v>
                </c:pt>
                <c:pt idx="5747">
                  <c:v>-0.11008155999999999</c:v>
                </c:pt>
                <c:pt idx="5748">
                  <c:v>-0.10889775</c:v>
                </c:pt>
                <c:pt idx="5749">
                  <c:v>-0.11009173999999999</c:v>
                </c:pt>
                <c:pt idx="5750">
                  <c:v>-0.10881331</c:v>
                </c:pt>
                <c:pt idx="5751">
                  <c:v>-0.10807214</c:v>
                </c:pt>
                <c:pt idx="5752">
                  <c:v>-0.1086429</c:v>
                </c:pt>
                <c:pt idx="5753">
                  <c:v>-0.1091063</c:v>
                </c:pt>
                <c:pt idx="5754">
                  <c:v>-0.1094999</c:v>
                </c:pt>
                <c:pt idx="5755">
                  <c:v>-0.11005875</c:v>
                </c:pt>
                <c:pt idx="5756">
                  <c:v>-0.11037234</c:v>
                </c:pt>
                <c:pt idx="5757">
                  <c:v>-0.11105063</c:v>
                </c:pt>
                <c:pt idx="5758">
                  <c:v>-0.11110030999999999</c:v>
                </c:pt>
                <c:pt idx="5759">
                  <c:v>-0.11396502</c:v>
                </c:pt>
                <c:pt idx="5760">
                  <c:v>-0.11980051999999999</c:v>
                </c:pt>
                <c:pt idx="5761">
                  <c:v>-0.1248242</c:v>
                </c:pt>
                <c:pt idx="5762">
                  <c:v>-0.13046072</c:v>
                </c:pt>
                <c:pt idx="5763">
                  <c:v>-0.13546931000000001</c:v>
                </c:pt>
                <c:pt idx="5764">
                  <c:v>-0.14134972000000001</c:v>
                </c:pt>
                <c:pt idx="5765">
                  <c:v>-0.1441404</c:v>
                </c:pt>
                <c:pt idx="5766">
                  <c:v>-0.14438646999999999</c:v>
                </c:pt>
                <c:pt idx="5767">
                  <c:v>-0.14385215000000001</c:v>
                </c:pt>
                <c:pt idx="5768">
                  <c:v>-0.14234616</c:v>
                </c:pt>
                <c:pt idx="5769">
                  <c:v>-0.14561383</c:v>
                </c:pt>
                <c:pt idx="5770">
                  <c:v>-0.15136883000000001</c:v>
                </c:pt>
                <c:pt idx="5771">
                  <c:v>-0.15452561000000001</c:v>
                </c:pt>
                <c:pt idx="5772">
                  <c:v>-0.15409006</c:v>
                </c:pt>
                <c:pt idx="5773">
                  <c:v>-0.15729673999999999</c:v>
                </c:pt>
                <c:pt idx="5774">
                  <c:v>-0.16287417000000001</c:v>
                </c:pt>
                <c:pt idx="5775">
                  <c:v>-0.16817825</c:v>
                </c:pt>
                <c:pt idx="5776">
                  <c:v>-0.17354326</c:v>
                </c:pt>
                <c:pt idx="5777">
                  <c:v>-0.17892499000000001</c:v>
                </c:pt>
                <c:pt idx="5778">
                  <c:v>-0.18425691999999999</c:v>
                </c:pt>
                <c:pt idx="5779">
                  <c:v>-0.18965983</c:v>
                </c:pt>
                <c:pt idx="5780">
                  <c:v>-0.19498281000000001</c:v>
                </c:pt>
                <c:pt idx="5781">
                  <c:v>-0.20039472999999999</c:v>
                </c:pt>
                <c:pt idx="5782">
                  <c:v>-0.20571552000000001</c:v>
                </c:pt>
                <c:pt idx="5783">
                  <c:v>-0.21113239</c:v>
                </c:pt>
                <c:pt idx="5784">
                  <c:v>-0.21645353000000001</c:v>
                </c:pt>
                <c:pt idx="5785">
                  <c:v>-0.22187366</c:v>
                </c:pt>
                <c:pt idx="5786">
                  <c:v>-0.22719624999999999</c:v>
                </c:pt>
                <c:pt idx="5787">
                  <c:v>-0.23261883999999999</c:v>
                </c:pt>
                <c:pt idx="5788">
                  <c:v>-0.23794343000000001</c:v>
                </c:pt>
                <c:pt idx="5789">
                  <c:v>-0.24336806</c:v>
                </c:pt>
                <c:pt idx="5790">
                  <c:v>-0.24869493000000001</c:v>
                </c:pt>
                <c:pt idx="5791">
                  <c:v>-0.25412137000000001</c:v>
                </c:pt>
                <c:pt idx="5792">
                  <c:v>-0.25945065</c:v>
                </c:pt>
                <c:pt idx="5793">
                  <c:v>-0.26487876999999999</c:v>
                </c:pt>
                <c:pt idx="5794">
                  <c:v>-0.27021053</c:v>
                </c:pt>
                <c:pt idx="5795">
                  <c:v>-0.27564027000000002</c:v>
                </c:pt>
                <c:pt idx="5796">
                  <c:v>-0.28097452000000001</c:v>
                </c:pt>
                <c:pt idx="5797">
                  <c:v>-0.28640584000000002</c:v>
                </c:pt>
                <c:pt idx="5798">
                  <c:v>-0.29174256999999998</c:v>
                </c:pt>
                <c:pt idx="5799">
                  <c:v>-0.29717545000000001</c:v>
                </c:pt>
                <c:pt idx="5800">
                  <c:v>-0.30251464</c:v>
                </c:pt>
                <c:pt idx="5801">
                  <c:v>-0.30794907999999999</c:v>
                </c:pt>
                <c:pt idx="5802">
                  <c:v>-0.31329067999999999</c:v>
                </c:pt>
                <c:pt idx="5803">
                  <c:v>-0.31872671000000002</c:v>
                </c:pt>
                <c:pt idx="5804">
                  <c:v>-0.32407066000000001</c:v>
                </c:pt>
                <c:pt idx="5805">
                  <c:v>-0.32950829999999998</c:v>
                </c:pt>
                <c:pt idx="5806">
                  <c:v>-0.33485451999999999</c:v>
                </c:pt>
                <c:pt idx="5807">
                  <c:v>-0.34029384000000001</c:v>
                </c:pt>
                <c:pt idx="5808">
                  <c:v>-0.34564220000000001</c:v>
                </c:pt>
                <c:pt idx="5809">
                  <c:v>-0.35108331999999998</c:v>
                </c:pt>
                <c:pt idx="5810">
                  <c:v>-0.35643364</c:v>
                </c:pt>
                <c:pt idx="5811">
                  <c:v>-0.36187672999999998</c:v>
                </c:pt>
                <c:pt idx="5812">
                  <c:v>-0.36722874999999999</c:v>
                </c:pt>
                <c:pt idx="5813">
                  <c:v>-0.37267412999999999</c:v>
                </c:pt>
                <c:pt idx="5814">
                  <c:v>-0.37802738000000002</c:v>
                </c:pt>
                <c:pt idx="5815">
                  <c:v>-0.38347563000000001</c:v>
                </c:pt>
                <c:pt idx="5816">
                  <c:v>-0.38882927</c:v>
                </c:pt>
                <c:pt idx="5817">
                  <c:v>-0.39428151</c:v>
                </c:pt>
                <c:pt idx="5818">
                  <c:v>-0.39963387</c:v>
                </c:pt>
                <c:pt idx="5819">
                  <c:v>-0.40509256999999999</c:v>
                </c:pt>
                <c:pt idx="5820">
                  <c:v>-0.41043973</c:v>
                </c:pt>
                <c:pt idx="5821">
                  <c:v>-0.41591136000000001</c:v>
                </c:pt>
                <c:pt idx="5822">
                  <c:v>-0.42124166000000002</c:v>
                </c:pt>
                <c:pt idx="5823">
                  <c:v>-0.42674941999999999</c:v>
                </c:pt>
                <c:pt idx="5824">
                  <c:v>-0.43200809000000001</c:v>
                </c:pt>
                <c:pt idx="5825">
                  <c:v>-0.43772799000000001</c:v>
                </c:pt>
                <c:pt idx="5826">
                  <c:v>-0.44090211000000001</c:v>
                </c:pt>
                <c:pt idx="5827">
                  <c:v>-0.44059336999999998</c:v>
                </c:pt>
                <c:pt idx="5828">
                  <c:v>-0.44377118999999998</c:v>
                </c:pt>
                <c:pt idx="5829">
                  <c:v>-0.44949062000000001</c:v>
                </c:pt>
                <c:pt idx="5830">
                  <c:v>-0.45476059000000002</c:v>
                </c:pt>
                <c:pt idx="5831">
                  <c:v>-0.46026702000000003</c:v>
                </c:pt>
                <c:pt idx="5832">
                  <c:v>-0.46561681999999999</c:v>
                </c:pt>
                <c:pt idx="5833">
                  <c:v>-0.47108536000000001</c:v>
                </c:pt>
                <c:pt idx="5834">
                  <c:v>-0.47646153000000002</c:v>
                </c:pt>
                <c:pt idx="5835">
                  <c:v>-0.48191348000000001</c:v>
                </c:pt>
                <c:pt idx="5836">
                  <c:v>-0.48730717000000001</c:v>
                </c:pt>
                <c:pt idx="5837">
                  <c:v>-0.49274467999999999</c:v>
                </c:pt>
                <c:pt idx="5838">
                  <c:v>-0.49815897999999997</c:v>
                </c:pt>
                <c:pt idx="5839">
                  <c:v>-0.50357222000000001</c:v>
                </c:pt>
                <c:pt idx="5840">
                  <c:v>-0.50902950000000002</c:v>
                </c:pt>
                <c:pt idx="5841">
                  <c:v>-0.51436382999999997</c:v>
                </c:pt>
                <c:pt idx="5842">
                  <c:v>-0.52004054</c:v>
                </c:pt>
                <c:pt idx="5843">
                  <c:v>-0.52328202999999995</c:v>
                </c:pt>
                <c:pt idx="5844">
                  <c:v>-0.52293900999999998</c:v>
                </c:pt>
                <c:pt idx="5845">
                  <c:v>-0.52617353</c:v>
                </c:pt>
                <c:pt idx="5846">
                  <c:v>-0.53187101000000003</c:v>
                </c:pt>
                <c:pt idx="5847">
                  <c:v>-0.53718202000000004</c:v>
                </c:pt>
                <c:pt idx="5848">
                  <c:v>-0.54268638000000002</c:v>
                </c:pt>
                <c:pt idx="5849">
                  <c:v>-0.54804929999999996</c:v>
                </c:pt>
                <c:pt idx="5850">
                  <c:v>-0.55355790999999999</c:v>
                </c:pt>
                <c:pt idx="5851">
                  <c:v>-0.55887061999999998</c:v>
                </c:pt>
                <c:pt idx="5852">
                  <c:v>-0.56455650000000002</c:v>
                </c:pt>
                <c:pt idx="5853">
                  <c:v>-0.56790938999999996</c:v>
                </c:pt>
                <c:pt idx="5854">
                  <c:v>-0.56570597</c:v>
                </c:pt>
                <c:pt idx="5855">
                  <c:v>-0.56095061999999996</c:v>
                </c:pt>
                <c:pt idx="5856">
                  <c:v>-0.55795077000000004</c:v>
                </c:pt>
                <c:pt idx="5857">
                  <c:v>-0.55617899999999998</c:v>
                </c:pt>
                <c:pt idx="5858">
                  <c:v>-0.55436582000000001</c:v>
                </c:pt>
                <c:pt idx="5859">
                  <c:v>-0.55138147999999998</c:v>
                </c:pt>
                <c:pt idx="5860">
                  <c:v>-0.54673640999999995</c:v>
                </c:pt>
                <c:pt idx="5861">
                  <c:v>-0.54262920999999997</c:v>
                </c:pt>
                <c:pt idx="5862">
                  <c:v>-0.53813708999999998</c:v>
                </c:pt>
                <c:pt idx="5863">
                  <c:v>-0.53396440999999994</c:v>
                </c:pt>
                <c:pt idx="5864">
                  <c:v>-0.52951197000000005</c:v>
                </c:pt>
                <c:pt idx="5865">
                  <c:v>-0.52531563999999997</c:v>
                </c:pt>
                <c:pt idx="5866">
                  <c:v>-0.52088212</c:v>
                </c:pt>
                <c:pt idx="5867">
                  <c:v>-0.51667408000000004</c:v>
                </c:pt>
                <c:pt idx="5868">
                  <c:v>-0.51225182999999996</c:v>
                </c:pt>
                <c:pt idx="5869">
                  <c:v>-0.50803726000000005</c:v>
                </c:pt>
                <c:pt idx="5870">
                  <c:v>-0.50362255</c:v>
                </c:pt>
                <c:pt idx="5871">
                  <c:v>-0.49940419000000003</c:v>
                </c:pt>
                <c:pt idx="5872">
                  <c:v>-0.49499485999999998</c:v>
                </c:pt>
                <c:pt idx="5873">
                  <c:v>-0.49077436000000002</c:v>
                </c:pt>
                <c:pt idx="5874">
                  <c:v>-0.48636902999999998</c:v>
                </c:pt>
                <c:pt idx="5875">
                  <c:v>-0.48214751</c:v>
                </c:pt>
                <c:pt idx="5876">
                  <c:v>-0.47774517999999999</c:v>
                </c:pt>
                <c:pt idx="5877">
                  <c:v>-0.47352343000000002</c:v>
                </c:pt>
                <c:pt idx="5878">
                  <c:v>-0.46912337999999998</c:v>
                </c:pt>
                <c:pt idx="5879">
                  <c:v>-0.46490200999999998</c:v>
                </c:pt>
                <c:pt idx="5880">
                  <c:v>-0.46050363</c:v>
                </c:pt>
                <c:pt idx="5881">
                  <c:v>-0.45628313999999998</c:v>
                </c:pt>
                <c:pt idx="5882">
                  <c:v>-0.45188592999999999</c:v>
                </c:pt>
                <c:pt idx="5883">
                  <c:v>-0.44766675</c:v>
                </c:pt>
                <c:pt idx="5884">
                  <c:v>-0.44327024999999998</c:v>
                </c:pt>
                <c:pt idx="5885">
                  <c:v>-0.43905276999999998</c:v>
                </c:pt>
                <c:pt idx="5886">
                  <c:v>-0.43465652999999999</c:v>
                </c:pt>
                <c:pt idx="5887">
                  <c:v>-0.43044114999999999</c:v>
                </c:pt>
                <c:pt idx="5888">
                  <c:v>-0.42604472999999998</c:v>
                </c:pt>
                <c:pt idx="5889">
                  <c:v>-0.42183185000000001</c:v>
                </c:pt>
                <c:pt idx="5890">
                  <c:v>-0.41743479</c:v>
                </c:pt>
                <c:pt idx="5891">
                  <c:v>-0.41322483999999998</c:v>
                </c:pt>
                <c:pt idx="5892">
                  <c:v>-0.40882663000000002</c:v>
                </c:pt>
                <c:pt idx="5893">
                  <c:v>-0.40462008999999999</c:v>
                </c:pt>
                <c:pt idx="5894">
                  <c:v>-0.40022015999999999</c:v>
                </c:pt>
                <c:pt idx="5895">
                  <c:v>-0.39601760000000003</c:v>
                </c:pt>
                <c:pt idx="5896">
                  <c:v>-0.39161527000000002</c:v>
                </c:pt>
                <c:pt idx="5897">
                  <c:v>-0.38741736999999998</c:v>
                </c:pt>
                <c:pt idx="5898">
                  <c:v>-0.38301183</c:v>
                </c:pt>
                <c:pt idx="5899">
                  <c:v>-0.37881947999999999</c:v>
                </c:pt>
                <c:pt idx="5900">
                  <c:v>-0.37440967000000003</c:v>
                </c:pt>
                <c:pt idx="5901">
                  <c:v>-0.37022399</c:v>
                </c:pt>
                <c:pt idx="5902">
                  <c:v>-0.36580854000000002</c:v>
                </c:pt>
                <c:pt idx="5903">
                  <c:v>-0.36163111999999997</c:v>
                </c:pt>
                <c:pt idx="5904">
                  <c:v>-0.35720807999999998</c:v>
                </c:pt>
                <c:pt idx="5905">
                  <c:v>-0.35304121999999999</c:v>
                </c:pt>
                <c:pt idx="5906">
                  <c:v>-0.34860767999999998</c:v>
                </c:pt>
                <c:pt idx="5907">
                  <c:v>-0.34445500000000001</c:v>
                </c:pt>
                <c:pt idx="5908">
                  <c:v>-0.34000617</c:v>
                </c:pt>
                <c:pt idx="5909">
                  <c:v>-0.33587411</c:v>
                </c:pt>
                <c:pt idx="5910">
                  <c:v>-0.33140077000000001</c:v>
                </c:pt>
                <c:pt idx="5911">
                  <c:v>-0.32730323</c:v>
                </c:pt>
                <c:pt idx="5912">
                  <c:v>-0.32278213</c:v>
                </c:pt>
                <c:pt idx="5913">
                  <c:v>-0.31876421999999999</c:v>
                </c:pt>
                <c:pt idx="5914">
                  <c:v>-0.31407753999999999</c:v>
                </c:pt>
                <c:pt idx="5915">
                  <c:v>-0.31120332000000001</c:v>
                </c:pt>
                <c:pt idx="5916">
                  <c:v>-0.30932516999999998</c:v>
                </c:pt>
                <c:pt idx="5917">
                  <c:v>-0.30770394000000001</c:v>
                </c:pt>
                <c:pt idx="5918">
                  <c:v>-0.30457186000000003</c:v>
                </c:pt>
                <c:pt idx="5919">
                  <c:v>-0.30015034000000002</c:v>
                </c:pt>
                <c:pt idx="5920">
                  <c:v>-0.29586434</c:v>
                </c:pt>
                <c:pt idx="5921">
                  <c:v>-0.29162524000000001</c:v>
                </c:pt>
                <c:pt idx="5922">
                  <c:v>-0.28724640000000001</c:v>
                </c:pt>
                <c:pt idx="5923">
                  <c:v>-0.28303729999999999</c:v>
                </c:pt>
                <c:pt idx="5924">
                  <c:v>-0.27949180000000001</c:v>
                </c:pt>
                <c:pt idx="5925">
                  <c:v>-0.27945930000000002</c:v>
                </c:pt>
                <c:pt idx="5926">
                  <c:v>-0.27948783999999999</c:v>
                </c:pt>
                <c:pt idx="5927">
                  <c:v>-0.28290878000000003</c:v>
                </c:pt>
                <c:pt idx="5928">
                  <c:v>-0.28640000999999998</c:v>
                </c:pt>
                <c:pt idx="5929">
                  <c:v>-0.28630255999999998</c:v>
                </c:pt>
                <c:pt idx="5930">
                  <c:v>-0.28730128999999999</c:v>
                </c:pt>
                <c:pt idx="5931">
                  <c:v>-0.28760057999999999</c:v>
                </c:pt>
                <c:pt idx="5932">
                  <c:v>-0.28842395999999998</c:v>
                </c:pt>
                <c:pt idx="5933">
                  <c:v>-0.28880865999999999</c:v>
                </c:pt>
                <c:pt idx="5934">
                  <c:v>-0.28963865999999999</c:v>
                </c:pt>
                <c:pt idx="5935">
                  <c:v>-0.28911322</c:v>
                </c:pt>
                <c:pt idx="5936">
                  <c:v>-0.28592500999999998</c:v>
                </c:pt>
                <c:pt idx="5937">
                  <c:v>-0.28145377999999999</c:v>
                </c:pt>
                <c:pt idx="5938">
                  <c:v>-0.27727606999999999</c:v>
                </c:pt>
                <c:pt idx="5939">
                  <c:v>-0.27290709000000002</c:v>
                </c:pt>
                <c:pt idx="5940">
                  <c:v>-0.26868537999999997</c:v>
                </c:pt>
                <c:pt idx="5941">
                  <c:v>-0.26434445000000001</c:v>
                </c:pt>
                <c:pt idx="5942">
                  <c:v>-0.26010261000000001</c:v>
                </c:pt>
                <c:pt idx="5943">
                  <c:v>-0.25577849000000002</c:v>
                </c:pt>
                <c:pt idx="5944">
                  <c:v>-0.25152289999999999</c:v>
                </c:pt>
                <c:pt idx="5945">
                  <c:v>-0.24721146999999999</c:v>
                </c:pt>
                <c:pt idx="5946">
                  <c:v>-0.24294487000000001</c:v>
                </c:pt>
                <c:pt idx="5947">
                  <c:v>-0.23864416999999999</c:v>
                </c:pt>
                <c:pt idx="5948">
                  <c:v>-0.23436787000000001</c:v>
                </c:pt>
                <c:pt idx="5949">
                  <c:v>-0.23007701999999999</c:v>
                </c:pt>
                <c:pt idx="5950">
                  <c:v>-0.22579141</c:v>
                </c:pt>
                <c:pt idx="5951">
                  <c:v>-0.22151034999999999</c:v>
                </c:pt>
                <c:pt idx="5952">
                  <c:v>-0.21721504</c:v>
                </c:pt>
                <c:pt idx="5953">
                  <c:v>-0.21294453999999999</c:v>
                </c:pt>
                <c:pt idx="5954">
                  <c:v>-0.20863820999999999</c:v>
                </c:pt>
                <c:pt idx="5955">
                  <c:v>-0.20438012999999999</c:v>
                </c:pt>
                <c:pt idx="5956">
                  <c:v>-0.20006003999999999</c:v>
                </c:pt>
                <c:pt idx="5957">
                  <c:v>-0.19581820999999999</c:v>
                </c:pt>
                <c:pt idx="5958">
                  <c:v>-0.19147885000000001</c:v>
                </c:pt>
                <c:pt idx="5959">
                  <c:v>-0.18726114999999999</c:v>
                </c:pt>
                <c:pt idx="5960">
                  <c:v>-0.18289064999999999</c:v>
                </c:pt>
                <c:pt idx="5961">
                  <c:v>-0.17871577</c:v>
                </c:pt>
                <c:pt idx="5962">
                  <c:v>-0.17428204999999999</c:v>
                </c:pt>
                <c:pt idx="5963">
                  <c:v>-0.17021243999999999</c:v>
                </c:pt>
                <c:pt idx="5964">
                  <c:v>-0.16555877999999999</c:v>
                </c:pt>
                <c:pt idx="5965">
                  <c:v>-0.16277290999999999</c:v>
                </c:pt>
                <c:pt idx="5966">
                  <c:v>-0.15978534999999999</c:v>
                </c:pt>
                <c:pt idx="5967">
                  <c:v>-0.15623714999999999</c:v>
                </c:pt>
                <c:pt idx="5968">
                  <c:v>-0.15589217</c:v>
                </c:pt>
                <c:pt idx="5969">
                  <c:v>-0.15676756999999999</c:v>
                </c:pt>
                <c:pt idx="5970">
                  <c:v>-0.15512893999999999</c:v>
                </c:pt>
                <c:pt idx="5971">
                  <c:v>-0.15017069999999999</c:v>
                </c:pt>
                <c:pt idx="5972">
                  <c:v>-0.14640748000000001</c:v>
                </c:pt>
                <c:pt idx="5973">
                  <c:v>-0.14155371</c:v>
                </c:pt>
                <c:pt idx="5974">
                  <c:v>-0.13884548999999999</c:v>
                </c:pt>
                <c:pt idx="5975">
                  <c:v>-0.13675998</c:v>
                </c:pt>
                <c:pt idx="5976">
                  <c:v>-0.13632087000000001</c:v>
                </c:pt>
                <c:pt idx="5977">
                  <c:v>-0.13595235999999999</c:v>
                </c:pt>
                <c:pt idx="5978">
                  <c:v>-0.13365015</c:v>
                </c:pt>
                <c:pt idx="5979">
                  <c:v>-0.13310340000000001</c:v>
                </c:pt>
                <c:pt idx="5980">
                  <c:v>-0.13392613</c:v>
                </c:pt>
                <c:pt idx="5981">
                  <c:v>-0.13429355000000001</c:v>
                </c:pt>
                <c:pt idx="5982">
                  <c:v>-0.13528092</c:v>
                </c:pt>
                <c:pt idx="5983">
                  <c:v>-0.13350347000000001</c:v>
                </c:pt>
                <c:pt idx="5984">
                  <c:v>-0.12867695000000001</c:v>
                </c:pt>
                <c:pt idx="5985">
                  <c:v>-0.12478807</c:v>
                </c:pt>
                <c:pt idx="5986">
                  <c:v>-0.12004140000000001</c:v>
                </c:pt>
                <c:pt idx="5987">
                  <c:v>-0.11727468000000001</c:v>
                </c:pt>
                <c:pt idx="5988">
                  <c:v>-0.11436902</c:v>
                </c:pt>
                <c:pt idx="5989">
                  <c:v>-0.10978267</c:v>
                </c:pt>
                <c:pt idx="5990">
                  <c:v>-0.10567034</c:v>
                </c:pt>
                <c:pt idx="5991">
                  <c:v>-0.10125186</c:v>
                </c:pt>
                <c:pt idx="5992">
                  <c:v>-9.7073883999999999E-2</c:v>
                </c:pt>
                <c:pt idx="5993">
                  <c:v>-9.2683463999999993E-2</c:v>
                </c:pt>
                <c:pt idx="5994">
                  <c:v>-8.8495799999999999E-2</c:v>
                </c:pt>
                <c:pt idx="5995">
                  <c:v>-8.4100161000000007E-2</c:v>
                </c:pt>
                <c:pt idx="5996">
                  <c:v>-7.9931088999999997E-2</c:v>
                </c:pt>
                <c:pt idx="5997">
                  <c:v>-7.5495599999999996E-2</c:v>
                </c:pt>
                <c:pt idx="5998">
                  <c:v>-7.1404053999999995E-2</c:v>
                </c:pt>
                <c:pt idx="5999">
                  <c:v>-6.6783653999999998E-2</c:v>
                </c:pt>
                <c:pt idx="6000">
                  <c:v>-6.3919581000000003E-2</c:v>
                </c:pt>
                <c:pt idx="6001">
                  <c:v>-6.1086109999999999E-2</c:v>
                </c:pt>
                <c:pt idx="6002">
                  <c:v>-5.6431639999999998E-2</c:v>
                </c:pt>
                <c:pt idx="6003">
                  <c:v>-5.2377385999999998E-2</c:v>
                </c:pt>
                <c:pt idx="6004">
                  <c:v>-4.7890244999999998E-2</c:v>
                </c:pt>
                <c:pt idx="6005">
                  <c:v>-4.3792296000000001E-2</c:v>
                </c:pt>
                <c:pt idx="6006">
                  <c:v>-3.9247907999999998E-2</c:v>
                </c:pt>
                <c:pt idx="6007">
                  <c:v>-3.6122080000000001E-2</c:v>
                </c:pt>
                <c:pt idx="6008">
                  <c:v>-3.5505045999999998E-2</c:v>
                </c:pt>
                <c:pt idx="6009">
                  <c:v>-3.6503855000000002E-2</c:v>
                </c:pt>
                <c:pt idx="6010">
                  <c:v>-3.5710069999999997E-2</c:v>
                </c:pt>
                <c:pt idx="6011">
                  <c:v>-3.3871604999999999E-2</c:v>
                </c:pt>
                <c:pt idx="6012">
                  <c:v>-3.0916668000000001E-2</c:v>
                </c:pt>
                <c:pt idx="6013">
                  <c:v>-2.6309902999999999E-2</c:v>
                </c:pt>
                <c:pt idx="6014">
                  <c:v>-2.2219438000000001E-2</c:v>
                </c:pt>
                <c:pt idx="6015">
                  <c:v>-1.7757420999999999E-2</c:v>
                </c:pt>
                <c:pt idx="6016">
                  <c:v>-1.3614599E-2</c:v>
                </c:pt>
                <c:pt idx="6017">
                  <c:v>-9.1663274999999999E-3</c:v>
                </c:pt>
                <c:pt idx="6018">
                  <c:v>-5.0327041000000003E-3</c:v>
                </c:pt>
                <c:pt idx="6019">
                  <c:v>-5.4756303000000003E-4</c:v>
                </c:pt>
                <c:pt idx="6020">
                  <c:v>3.5083023000000001E-3</c:v>
                </c:pt>
                <c:pt idx="6021">
                  <c:v>8.1824033999999997E-3</c:v>
                </c:pt>
                <c:pt idx="6022">
                  <c:v>1.1004419E-2</c:v>
                </c:pt>
                <c:pt idx="6023">
                  <c:v>1.3901976E-2</c:v>
                </c:pt>
                <c:pt idx="6024">
                  <c:v>1.8500453E-2</c:v>
                </c:pt>
                <c:pt idx="6025">
                  <c:v>2.2639492000000001E-2</c:v>
                </c:pt>
                <c:pt idx="6026">
                  <c:v>2.7040466999999999E-2</c:v>
                </c:pt>
                <c:pt idx="6027">
                  <c:v>3.1275037999999998E-2</c:v>
                </c:pt>
                <c:pt idx="6028">
                  <c:v>3.5617324999999998E-2</c:v>
                </c:pt>
                <c:pt idx="6029">
                  <c:v>3.9897901999999999E-2</c:v>
                </c:pt>
                <c:pt idx="6030">
                  <c:v>4.4201761999999999E-2</c:v>
                </c:pt>
                <c:pt idx="6031">
                  <c:v>4.8523028000000003E-2</c:v>
                </c:pt>
                <c:pt idx="6032">
                  <c:v>5.2782157000000003E-2</c:v>
                </c:pt>
                <c:pt idx="6033">
                  <c:v>5.7165399999999998E-2</c:v>
                </c:pt>
                <c:pt idx="6034">
                  <c:v>6.1329153999999997E-2</c:v>
                </c:pt>
                <c:pt idx="6035">
                  <c:v>6.5914447000000001E-2</c:v>
                </c:pt>
                <c:pt idx="6036">
                  <c:v>6.8835407000000001E-2</c:v>
                </c:pt>
                <c:pt idx="6037">
                  <c:v>7.1650569999999997E-2</c:v>
                </c:pt>
                <c:pt idx="6038">
                  <c:v>7.6344525999999996E-2</c:v>
                </c:pt>
                <c:pt idx="6039">
                  <c:v>8.0402771999999997E-2</c:v>
                </c:pt>
                <c:pt idx="6040">
                  <c:v>8.4900305999999995E-2</c:v>
                </c:pt>
                <c:pt idx="6041">
                  <c:v>8.9051048999999993E-2</c:v>
                </c:pt>
                <c:pt idx="6042">
                  <c:v>9.3496091000000003E-2</c:v>
                </c:pt>
                <c:pt idx="6043">
                  <c:v>9.7683699999999998E-2</c:v>
                </c:pt>
                <c:pt idx="6044">
                  <c:v>0.10210439</c:v>
                </c:pt>
                <c:pt idx="6045">
                  <c:v>0.10631255000000001</c:v>
                </c:pt>
                <c:pt idx="6046">
                  <c:v>0.11071930000000001</c:v>
                </c:pt>
                <c:pt idx="6047">
                  <c:v>0.11494102</c:v>
                </c:pt>
                <c:pt idx="6048">
                  <c:v>0.11933884</c:v>
                </c:pt>
                <c:pt idx="6049">
                  <c:v>0.12357052</c:v>
                </c:pt>
                <c:pt idx="6050">
                  <c:v>0.12796215</c:v>
                </c:pt>
                <c:pt idx="6051">
                  <c:v>0.13220175000000001</c:v>
                </c:pt>
                <c:pt idx="6052">
                  <c:v>0.13658878999999999</c:v>
                </c:pt>
                <c:pt idx="6053">
                  <c:v>0.14083518</c:v>
                </c:pt>
                <c:pt idx="6054">
                  <c:v>0.14521851999999999</c:v>
                </c:pt>
                <c:pt idx="6055">
                  <c:v>0.14947112000000001</c:v>
                </c:pt>
                <c:pt idx="6056">
                  <c:v>0.15385114999999999</c:v>
                </c:pt>
                <c:pt idx="6057">
                  <c:v>0.15810987000000001</c:v>
                </c:pt>
                <c:pt idx="6058">
                  <c:v>0.16248651</c:v>
                </c:pt>
                <c:pt idx="6059">
                  <c:v>0.16675175</c:v>
                </c:pt>
                <c:pt idx="6060">
                  <c:v>0.17112436</c:v>
                </c:pt>
                <c:pt idx="6061">
                  <c:v>0.17539718000000001</c:v>
                </c:pt>
                <c:pt idx="6062">
                  <c:v>0.17976428999999999</c:v>
                </c:pt>
                <c:pt idx="6063">
                  <c:v>0.18404686000000001</c:v>
                </c:pt>
                <c:pt idx="6064">
                  <c:v>0.18840547999999999</c:v>
                </c:pt>
                <c:pt idx="6065">
                  <c:v>0.19270213999999999</c:v>
                </c:pt>
                <c:pt idx="6066">
                  <c:v>0.19704598000000001</c:v>
                </c:pt>
                <c:pt idx="6067">
                  <c:v>0.20136639000000001</c:v>
                </c:pt>
                <c:pt idx="6068">
                  <c:v>0.20567996</c:v>
                </c:pt>
                <c:pt idx="6069">
                  <c:v>0.21005135999999999</c:v>
                </c:pt>
                <c:pt idx="6070">
                  <c:v>0.21428003000000001</c:v>
                </c:pt>
                <c:pt idx="6071">
                  <c:v>0.21884521000000001</c:v>
                </c:pt>
                <c:pt idx="6072">
                  <c:v>0.22183969000000001</c:v>
                </c:pt>
                <c:pt idx="6073">
                  <c:v>0.22462776000000001</c:v>
                </c:pt>
                <c:pt idx="6074">
                  <c:v>0.22940295999999999</c:v>
                </c:pt>
                <c:pt idx="6075">
                  <c:v>0.23342771000000001</c:v>
                </c:pt>
                <c:pt idx="6076">
                  <c:v>0.23801383000000001</c:v>
                </c:pt>
                <c:pt idx="6077">
                  <c:v>0.24212496999999999</c:v>
                </c:pt>
                <c:pt idx="6078">
                  <c:v>0.24666560000000001</c:v>
                </c:pt>
                <c:pt idx="6079">
                  <c:v>0.25080807999999999</c:v>
                </c:pt>
                <c:pt idx="6080">
                  <c:v>0.25533017000000002</c:v>
                </c:pt>
                <c:pt idx="6081">
                  <c:v>0.2594902</c:v>
                </c:pt>
                <c:pt idx="6082">
                  <c:v>0.26399857999999998</c:v>
                </c:pt>
                <c:pt idx="6083">
                  <c:v>0.26818243000000003</c:v>
                </c:pt>
                <c:pt idx="6084">
                  <c:v>0.272646</c:v>
                </c:pt>
                <c:pt idx="6085">
                  <c:v>0.27698328999999999</c:v>
                </c:pt>
                <c:pt idx="6086">
                  <c:v>0.27953355000000002</c:v>
                </c:pt>
                <c:pt idx="6087">
                  <c:v>0.27589951000000001</c:v>
                </c:pt>
                <c:pt idx="6088">
                  <c:v>0.27051752000000001</c:v>
                </c:pt>
                <c:pt idx="6089">
                  <c:v>0.26492873</c:v>
                </c:pt>
                <c:pt idx="6090">
                  <c:v>0.25974715999999998</c:v>
                </c:pt>
                <c:pt idx="6091">
                  <c:v>0.25405685</c:v>
                </c:pt>
                <c:pt idx="6092">
                  <c:v>0.24897390999999999</c:v>
                </c:pt>
                <c:pt idx="6093">
                  <c:v>0.24316088</c:v>
                </c:pt>
                <c:pt idx="6094">
                  <c:v>0.23828252999999999</c:v>
                </c:pt>
                <c:pt idx="6095">
                  <c:v>0.23202268000000001</c:v>
                </c:pt>
                <c:pt idx="6096">
                  <c:v>0.23049954</c:v>
                </c:pt>
                <c:pt idx="6097">
                  <c:v>0.23279442</c:v>
                </c:pt>
                <c:pt idx="6098">
                  <c:v>0.23473956000000001</c:v>
                </c:pt>
                <c:pt idx="6099">
                  <c:v>0.23549113999999999</c:v>
                </c:pt>
                <c:pt idx="6100">
                  <c:v>0.23477588999999999</c:v>
                </c:pt>
                <c:pt idx="6101">
                  <c:v>0.23427274000000001</c:v>
                </c:pt>
                <c:pt idx="6102">
                  <c:v>0.2338546</c:v>
                </c:pt>
                <c:pt idx="6103">
                  <c:v>0.23305772999999999</c:v>
                </c:pt>
                <c:pt idx="6104">
                  <c:v>0.23390422</c:v>
                </c:pt>
                <c:pt idx="6105">
                  <c:v>0.23573425000000001</c:v>
                </c:pt>
                <c:pt idx="6106">
                  <c:v>0.23897531999999999</c:v>
                </c:pt>
                <c:pt idx="6107">
                  <c:v>0.24238883</c:v>
                </c:pt>
                <c:pt idx="6108">
                  <c:v>0.24399146999999999</c:v>
                </c:pt>
                <c:pt idx="6109">
                  <c:v>0.2459827</c:v>
                </c:pt>
                <c:pt idx="6110">
                  <c:v>0.24891762000000001</c:v>
                </c:pt>
                <c:pt idx="6111">
                  <c:v>0.25367329999999999</c:v>
                </c:pt>
                <c:pt idx="6112">
                  <c:v>0.25778367000000002</c:v>
                </c:pt>
                <c:pt idx="6113">
                  <c:v>0.26235367999999998</c:v>
                </c:pt>
                <c:pt idx="6114">
                  <c:v>0.26656150000000001</c:v>
                </c:pt>
                <c:pt idx="6115">
                  <c:v>0.27107251999999998</c:v>
                </c:pt>
                <c:pt idx="6116">
                  <c:v>0.27532669999999998</c:v>
                </c:pt>
                <c:pt idx="6117">
                  <c:v>0.27980619000000001</c:v>
                </c:pt>
                <c:pt idx="6118">
                  <c:v>0.28408976000000002</c:v>
                </c:pt>
                <c:pt idx="6119">
                  <c:v>0.28854924999999998</c:v>
                </c:pt>
                <c:pt idx="6120">
                  <c:v>0.292854</c:v>
                </c:pt>
                <c:pt idx="6121">
                  <c:v>0.29729966000000002</c:v>
                </c:pt>
                <c:pt idx="6122">
                  <c:v>0.30162088999999997</c:v>
                </c:pt>
                <c:pt idx="6123">
                  <c:v>0.30605648000000002</c:v>
                </c:pt>
                <c:pt idx="6124">
                  <c:v>0.31039119999999998</c:v>
                </c:pt>
                <c:pt idx="6125">
                  <c:v>0.31481923000000001</c:v>
                </c:pt>
                <c:pt idx="6126">
                  <c:v>0.31916541999999998</c:v>
                </c:pt>
                <c:pt idx="6127">
                  <c:v>0.32358762000000002</c:v>
                </c:pt>
                <c:pt idx="6128">
                  <c:v>0.32794387000000003</c:v>
                </c:pt>
                <c:pt idx="6129">
                  <c:v>0.33236149999999998</c:v>
                </c:pt>
                <c:pt idx="6130">
                  <c:v>0.33672677000000001</c:v>
                </c:pt>
                <c:pt idx="6131">
                  <c:v>0.34114077999999998</c:v>
                </c:pt>
                <c:pt idx="6132">
                  <c:v>0.34551430999999999</c:v>
                </c:pt>
                <c:pt idx="6133">
                  <c:v>0.34992540999999999</c:v>
                </c:pt>
                <c:pt idx="6134">
                  <c:v>0.35430662000000002</c:v>
                </c:pt>
                <c:pt idx="6135">
                  <c:v>0.35871535999999998</c:v>
                </c:pt>
                <c:pt idx="6136">
                  <c:v>0.36310383000000002</c:v>
                </c:pt>
                <c:pt idx="6137">
                  <c:v>0.36751063</c:v>
                </c:pt>
                <c:pt idx="6138">
                  <c:v>0.37190604999999999</c:v>
                </c:pt>
                <c:pt idx="6139">
                  <c:v>0.37631122</c:v>
                </c:pt>
                <c:pt idx="6140">
                  <c:v>0.38071336</c:v>
                </c:pt>
                <c:pt idx="6141">
                  <c:v>0.38511716000000001</c:v>
                </c:pt>
                <c:pt idx="6142">
                  <c:v>0.38952587</c:v>
                </c:pt>
                <c:pt idx="6143">
                  <c:v>0.39392844999999999</c:v>
                </c:pt>
                <c:pt idx="6144">
                  <c:v>0.39834364999999999</c:v>
                </c:pt>
                <c:pt idx="6145">
                  <c:v>0.40274513000000001</c:v>
                </c:pt>
                <c:pt idx="6146">
                  <c:v>0.40716679</c:v>
                </c:pt>
                <c:pt idx="6147">
                  <c:v>0.41156722000000001</c:v>
                </c:pt>
                <c:pt idx="6148">
                  <c:v>0.41599535999999998</c:v>
                </c:pt>
                <c:pt idx="6149">
                  <c:v>0.42039474999999998</c:v>
                </c:pt>
                <c:pt idx="6150">
                  <c:v>0.42482944</c:v>
                </c:pt>
                <c:pt idx="6151">
                  <c:v>0.42922774000000002</c:v>
                </c:pt>
                <c:pt idx="6152">
                  <c:v>0.43366909999999997</c:v>
                </c:pt>
                <c:pt idx="6153">
                  <c:v>0.43806623</c:v>
                </c:pt>
                <c:pt idx="6154">
                  <c:v>0.44251442000000002</c:v>
                </c:pt>
                <c:pt idx="6155">
                  <c:v>0.44691025000000001</c:v>
                </c:pt>
                <c:pt idx="6156">
                  <c:v>0.45136545</c:v>
                </c:pt>
                <c:pt idx="6157">
                  <c:v>0.45575986000000002</c:v>
                </c:pt>
                <c:pt idx="6158">
                  <c:v>0.46022221000000002</c:v>
                </c:pt>
                <c:pt idx="6159">
                  <c:v>0.46461517000000002</c:v>
                </c:pt>
                <c:pt idx="6160">
                  <c:v>0.46908465999999999</c:v>
                </c:pt>
                <c:pt idx="6161">
                  <c:v>0.47347644</c:v>
                </c:pt>
                <c:pt idx="6162">
                  <c:v>0.47795242999999998</c:v>
                </c:pt>
                <c:pt idx="6163">
                  <c:v>0.48234451</c:v>
                </c:pt>
                <c:pt idx="6164">
                  <c:v>0.48682388999999998</c:v>
                </c:pt>
                <c:pt idx="6165">
                  <c:v>0.49122347999999999</c:v>
                </c:pt>
                <c:pt idx="6166">
                  <c:v>0.49568735000000003</c:v>
                </c:pt>
                <c:pt idx="6167">
                  <c:v>0.50016245999999998</c:v>
                </c:pt>
                <c:pt idx="6168">
                  <c:v>0.50367309999999998</c:v>
                </c:pt>
                <c:pt idx="6169">
                  <c:v>0.50416569</c:v>
                </c:pt>
                <c:pt idx="6170">
                  <c:v>0.50370749999999997</c:v>
                </c:pt>
                <c:pt idx="6171">
                  <c:v>0.50323552000000005</c:v>
                </c:pt>
                <c:pt idx="6172">
                  <c:v>0.50285818999999998</c:v>
                </c:pt>
                <c:pt idx="6173">
                  <c:v>0.50238026999999996</c:v>
                </c:pt>
                <c:pt idx="6174">
                  <c:v>0.50196129</c:v>
                </c:pt>
                <c:pt idx="6175">
                  <c:v>0.50167894999999996</c:v>
                </c:pt>
                <c:pt idx="6176">
                  <c:v>0.49916824999999998</c:v>
                </c:pt>
                <c:pt idx="6177">
                  <c:v>0.49298097000000002</c:v>
                </c:pt>
                <c:pt idx="6178">
                  <c:v>0.48851892000000002</c:v>
                </c:pt>
                <c:pt idx="6179">
                  <c:v>0.48211457000000002</c:v>
                </c:pt>
                <c:pt idx="6180">
                  <c:v>0.48019845</c:v>
                </c:pt>
                <c:pt idx="6181">
                  <c:v>0.47701983999999997</c:v>
                </c:pt>
                <c:pt idx="6182">
                  <c:v>0.47399519000000001</c:v>
                </c:pt>
                <c:pt idx="6183">
                  <c:v>0.47191910999999998</c:v>
                </c:pt>
                <c:pt idx="6184">
                  <c:v>0.46571766999999997</c:v>
                </c:pt>
                <c:pt idx="6185">
                  <c:v>0.46100319000000001</c:v>
                </c:pt>
                <c:pt idx="6186">
                  <c:v>0.45528702999999998</c:v>
                </c:pt>
                <c:pt idx="6187">
                  <c:v>0.45033881999999997</c:v>
                </c:pt>
                <c:pt idx="6188">
                  <c:v>0.44476987000000001</c:v>
                </c:pt>
                <c:pt idx="6189">
                  <c:v>0.43972741999999998</c:v>
                </c:pt>
                <c:pt idx="6190">
                  <c:v>0.43423223</c:v>
                </c:pt>
                <c:pt idx="6191">
                  <c:v>0.42913955999999998</c:v>
                </c:pt>
                <c:pt idx="6192">
                  <c:v>0.42368958000000001</c:v>
                </c:pt>
                <c:pt idx="6193">
                  <c:v>0.41856637000000002</c:v>
                </c:pt>
                <c:pt idx="6194">
                  <c:v>0.41314749000000001</c:v>
                </c:pt>
                <c:pt idx="6195">
                  <c:v>0.40800427</c:v>
                </c:pt>
                <c:pt idx="6196">
                  <c:v>0.40260849999999998</c:v>
                </c:pt>
                <c:pt idx="6197">
                  <c:v>0.39745153</c:v>
                </c:pt>
                <c:pt idx="6198">
                  <c:v>0.39207391000000003</c:v>
                </c:pt>
                <c:pt idx="6199">
                  <c:v>0.38690725999999998</c:v>
                </c:pt>
                <c:pt idx="6200">
                  <c:v>0.38154450000000001</c:v>
                </c:pt>
                <c:pt idx="6201">
                  <c:v>0.37637093999999999</c:v>
                </c:pt>
                <c:pt idx="6202">
                  <c:v>0.37102076</c:v>
                </c:pt>
                <c:pt idx="6203">
                  <c:v>0.36584225999999997</c:v>
                </c:pt>
                <c:pt idx="6204">
                  <c:v>0.36050300000000002</c:v>
                </c:pt>
                <c:pt idx="6205">
                  <c:v>0.35532102999999998</c:v>
                </c:pt>
                <c:pt idx="6206">
                  <c:v>0.34999145999999998</c:v>
                </c:pt>
                <c:pt idx="6207">
                  <c:v>0.34480713000000002</c:v>
                </c:pt>
                <c:pt idx="6208">
                  <c:v>0.33948632000000001</c:v>
                </c:pt>
                <c:pt idx="6209">
                  <c:v>0.3343005</c:v>
                </c:pt>
                <c:pt idx="6210">
                  <c:v>0.32898770999999999</c:v>
                </c:pt>
                <c:pt idx="6211">
                  <c:v>0.32380109000000001</c:v>
                </c:pt>
                <c:pt idx="6212">
                  <c:v>0.31849574000000003</c:v>
                </c:pt>
                <c:pt idx="6213">
                  <c:v>0.31330888000000001</c:v>
                </c:pt>
                <c:pt idx="6214">
                  <c:v>0.30801050000000002</c:v>
                </c:pt>
                <c:pt idx="6215">
                  <c:v>0.30282386999999999</c:v>
                </c:pt>
                <c:pt idx="6216">
                  <c:v>0.29753207999999998</c:v>
                </c:pt>
                <c:pt idx="6217">
                  <c:v>0.29234605000000002</c:v>
                </c:pt>
                <c:pt idx="6218">
                  <c:v>0.28706055000000003</c:v>
                </c:pt>
                <c:pt idx="6219">
                  <c:v>0.28187545000000003</c:v>
                </c:pt>
                <c:pt idx="6220">
                  <c:v>0.27659597000000002</c:v>
                </c:pt>
                <c:pt idx="6221">
                  <c:v>0.27141207000000001</c:v>
                </c:pt>
                <c:pt idx="6222">
                  <c:v>0.26613840999999999</c:v>
                </c:pt>
                <c:pt idx="6223">
                  <c:v>0.26095594</c:v>
                </c:pt>
                <c:pt idx="6224">
                  <c:v>0.25568791000000002</c:v>
                </c:pt>
                <c:pt idx="6225">
                  <c:v>0.25050707999999999</c:v>
                </c:pt>
                <c:pt idx="6226">
                  <c:v>0.24524451999999999</c:v>
                </c:pt>
                <c:pt idx="6227">
                  <c:v>0.24006551000000001</c:v>
                </c:pt>
                <c:pt idx="6228">
                  <c:v>0.2348083</c:v>
                </c:pt>
                <c:pt idx="6229">
                  <c:v>0.22963127</c:v>
                </c:pt>
                <c:pt idx="6230">
                  <c:v>0.2243793</c:v>
                </c:pt>
                <c:pt idx="6231">
                  <c:v>0.21920437000000001</c:v>
                </c:pt>
                <c:pt idx="6232">
                  <c:v>0.21395755999999999</c:v>
                </c:pt>
                <c:pt idx="6233">
                  <c:v>0.20878484</c:v>
                </c:pt>
                <c:pt idx="6234">
                  <c:v>0.20354311</c:v>
                </c:pt>
                <c:pt idx="6235">
                  <c:v>0.19837272</c:v>
                </c:pt>
                <c:pt idx="6236">
                  <c:v>0.19313601999999999</c:v>
                </c:pt>
                <c:pt idx="6237">
                  <c:v>0.18796802000000001</c:v>
                </c:pt>
                <c:pt idx="6238">
                  <c:v>0.18273631000000001</c:v>
                </c:pt>
                <c:pt idx="6239">
                  <c:v>0.17757079000000001</c:v>
                </c:pt>
                <c:pt idx="6240">
                  <c:v>0.17234403000000001</c:v>
                </c:pt>
                <c:pt idx="6241">
                  <c:v>0.16718104</c:v>
                </c:pt>
                <c:pt idx="6242">
                  <c:v>0.16195920999999999</c:v>
                </c:pt>
                <c:pt idx="6243">
                  <c:v>0.15679879999999999</c:v>
                </c:pt>
                <c:pt idx="6244">
                  <c:v>0.15158190999999999</c:v>
                </c:pt>
                <c:pt idx="6245">
                  <c:v>0.14642411</c:v>
                </c:pt>
                <c:pt idx="6246">
                  <c:v>0.14121216</c:v>
                </c:pt>
                <c:pt idx="6247">
                  <c:v>0.13605697</c:v>
                </c:pt>
                <c:pt idx="6248">
                  <c:v>0.13084999</c:v>
                </c:pt>
                <c:pt idx="6249">
                  <c:v>0.12569743</c:v>
                </c:pt>
                <c:pt idx="6250">
                  <c:v>0.12049546</c:v>
                </c:pt>
                <c:pt idx="6251">
                  <c:v>0.11534548999999999</c:v>
                </c:pt>
                <c:pt idx="6252">
                  <c:v>0.1101486</c:v>
                </c:pt>
                <c:pt idx="6253">
                  <c:v>0.10500117</c:v>
                </c:pt>
                <c:pt idx="6254">
                  <c:v>9.9809470999999997E-2</c:v>
                </c:pt>
                <c:pt idx="6255">
                  <c:v>9.4664498999999999E-2</c:v>
                </c:pt>
                <c:pt idx="6256">
                  <c:v>8.947811E-2</c:v>
                </c:pt>
                <c:pt idx="6257">
                  <c:v>8.4335469999999996E-2</c:v>
                </c:pt>
                <c:pt idx="6258">
                  <c:v>7.9154577000000004E-2</c:v>
                </c:pt>
                <c:pt idx="6259">
                  <c:v>7.4014086000000007E-2</c:v>
                </c:pt>
                <c:pt idx="6260">
                  <c:v>6.8838938000000002E-2</c:v>
                </c:pt>
                <c:pt idx="6261">
                  <c:v>6.3700333999999997E-2</c:v>
                </c:pt>
                <c:pt idx="6262">
                  <c:v>5.8531274000000001E-2</c:v>
                </c:pt>
                <c:pt idx="6263">
                  <c:v>5.3394179999999999E-2</c:v>
                </c:pt>
                <c:pt idx="6264">
                  <c:v>4.8231689000000001E-2</c:v>
                </c:pt>
                <c:pt idx="6265">
                  <c:v>4.3095557E-2</c:v>
                </c:pt>
                <c:pt idx="6266">
                  <c:v>3.7940328000000002E-2</c:v>
                </c:pt>
                <c:pt idx="6267">
                  <c:v>3.2804346999999998E-2</c:v>
                </c:pt>
                <c:pt idx="6268">
                  <c:v>2.7657406999999998E-2</c:v>
                </c:pt>
                <c:pt idx="6269">
                  <c:v>2.2520330000000002E-2</c:v>
                </c:pt>
                <c:pt idx="6270">
                  <c:v>1.7383275E-2</c:v>
                </c:pt>
                <c:pt idx="6271">
                  <c:v>1.2243102E-2</c:v>
                </c:pt>
                <c:pt idx="6272">
                  <c:v>7.1185524999999999E-3</c:v>
                </c:pt>
                <c:pt idx="6273">
                  <c:v>1.9718515999999999E-3</c:v>
                </c:pt>
                <c:pt idx="6274">
                  <c:v>-3.1355203999999999E-3</c:v>
                </c:pt>
                <c:pt idx="6275">
                  <c:v>-8.2952218000000005E-3</c:v>
                </c:pt>
                <c:pt idx="6276">
                  <c:v>-1.3376044E-2</c:v>
                </c:pt>
                <c:pt idx="6277">
                  <c:v>-1.8562894999999999E-2</c:v>
                </c:pt>
                <c:pt idx="6278">
                  <c:v>-2.3594316000000001E-2</c:v>
                </c:pt>
                <c:pt idx="6279">
                  <c:v>-2.8848693000000002E-2</c:v>
                </c:pt>
                <c:pt idx="6280">
                  <c:v>-3.3747905000000002E-2</c:v>
                </c:pt>
                <c:pt idx="6281">
                  <c:v>-3.9295976000000003E-2</c:v>
                </c:pt>
                <c:pt idx="6282">
                  <c:v>-4.1946877E-2</c:v>
                </c:pt>
                <c:pt idx="6283">
                  <c:v>-4.1824350000000003E-2</c:v>
                </c:pt>
                <c:pt idx="6284">
                  <c:v>-4.2030415000000002E-2</c:v>
                </c:pt>
                <c:pt idx="6285">
                  <c:v>-4.4329731999999997E-2</c:v>
                </c:pt>
                <c:pt idx="6286">
                  <c:v>-5.0249249000000003E-2</c:v>
                </c:pt>
                <c:pt idx="6287">
                  <c:v>-5.4674354000000001E-2</c:v>
                </c:pt>
                <c:pt idx="6288">
                  <c:v>-6.0581254000000001E-2</c:v>
                </c:pt>
                <c:pt idx="6289">
                  <c:v>-6.2888854999999994E-2</c:v>
                </c:pt>
                <c:pt idx="6290">
                  <c:v>-6.3074595999999997E-2</c:v>
                </c:pt>
                <c:pt idx="6291">
                  <c:v>-6.2203965E-2</c:v>
                </c:pt>
                <c:pt idx="6292">
                  <c:v>-5.8757489000000003E-2</c:v>
                </c:pt>
                <c:pt idx="6293">
                  <c:v>-5.3544645000000002E-2</c:v>
                </c:pt>
                <c:pt idx="6294">
                  <c:v>-5.1373135E-2</c:v>
                </c:pt>
                <c:pt idx="6295">
                  <c:v>-5.1967707000000002E-2</c:v>
                </c:pt>
                <c:pt idx="6296">
                  <c:v>-5.1983369000000001E-2</c:v>
                </c:pt>
                <c:pt idx="6297">
                  <c:v>-5.2298358000000003E-2</c:v>
                </c:pt>
                <c:pt idx="6298">
                  <c:v>-5.2433664999999997E-2</c:v>
                </c:pt>
                <c:pt idx="6299">
                  <c:v>-5.2654988999999999E-2</c:v>
                </c:pt>
                <c:pt idx="6300">
                  <c:v>-5.2916294000000003E-2</c:v>
                </c:pt>
                <c:pt idx="6301">
                  <c:v>-5.2086770999999997E-2</c:v>
                </c:pt>
                <c:pt idx="6302">
                  <c:v>-4.9306506E-2</c:v>
                </c:pt>
                <c:pt idx="6303">
                  <c:v>-4.8545363000000001E-2</c:v>
                </c:pt>
                <c:pt idx="6304">
                  <c:v>-4.8550112999999999E-2</c:v>
                </c:pt>
                <c:pt idx="6305">
                  <c:v>-5.0965784E-2</c:v>
                </c:pt>
                <c:pt idx="6306">
                  <c:v>-5.6711527999999997E-2</c:v>
                </c:pt>
                <c:pt idx="6307">
                  <c:v>-6.1194962999999998E-2</c:v>
                </c:pt>
                <c:pt idx="6308">
                  <c:v>-6.7019054999999994E-2</c:v>
                </c:pt>
                <c:pt idx="6309">
                  <c:v>-6.9165590999999998E-2</c:v>
                </c:pt>
                <c:pt idx="6310">
                  <c:v>-7.1337227000000003E-2</c:v>
                </c:pt>
                <c:pt idx="6311">
                  <c:v>-7.711382E-2</c:v>
                </c:pt>
                <c:pt idx="6312">
                  <c:v>-8.1671868999999994E-2</c:v>
                </c:pt>
                <c:pt idx="6313">
                  <c:v>-8.7163810999999994E-2</c:v>
                </c:pt>
                <c:pt idx="6314">
                  <c:v>-9.1729039999999998E-2</c:v>
                </c:pt>
                <c:pt idx="6315">
                  <c:v>-9.7454952999999997E-2</c:v>
                </c:pt>
                <c:pt idx="6316">
                  <c:v>-9.9783957000000006E-2</c:v>
                </c:pt>
                <c:pt idx="6317">
                  <c:v>-9.9870711000000001E-2</c:v>
                </c:pt>
                <c:pt idx="6318">
                  <c:v>-9.9656542000000001E-2</c:v>
                </c:pt>
                <c:pt idx="6319">
                  <c:v>-0.1024376</c:v>
                </c:pt>
                <c:pt idx="6320">
                  <c:v>-0.10571763000000001</c:v>
                </c:pt>
                <c:pt idx="6321">
                  <c:v>-0.10492426000000001</c:v>
                </c:pt>
                <c:pt idx="6322">
                  <c:v>-0.10581449</c:v>
                </c:pt>
                <c:pt idx="6323">
                  <c:v>-0.10514314</c:v>
                </c:pt>
                <c:pt idx="6324">
                  <c:v>-0.10804919</c:v>
                </c:pt>
                <c:pt idx="6325">
                  <c:v>-0.11323053</c:v>
                </c:pt>
                <c:pt idx="6326">
                  <c:v>-0.11827089</c:v>
                </c:pt>
                <c:pt idx="6327">
                  <c:v>-0.12321427</c:v>
                </c:pt>
                <c:pt idx="6328">
                  <c:v>-0.12833903999999999</c:v>
                </c:pt>
                <c:pt idx="6329">
                  <c:v>-0.13322997</c:v>
                </c:pt>
                <c:pt idx="6330">
                  <c:v>-0.13838479000000001</c:v>
                </c:pt>
                <c:pt idx="6331">
                  <c:v>-0.14324107</c:v>
                </c:pt>
                <c:pt idx="6332">
                  <c:v>-0.14842361000000001</c:v>
                </c:pt>
                <c:pt idx="6333">
                  <c:v>-0.15323785000000001</c:v>
                </c:pt>
                <c:pt idx="6334">
                  <c:v>-0.15846493</c:v>
                </c:pt>
                <c:pt idx="6335">
                  <c:v>-0.16320704999999999</c:v>
                </c:pt>
                <c:pt idx="6336">
                  <c:v>-0.16853291000000001</c:v>
                </c:pt>
                <c:pt idx="6337">
                  <c:v>-0.17309326999999999</c:v>
                </c:pt>
                <c:pt idx="6338">
                  <c:v>-0.17880407000000001</c:v>
                </c:pt>
                <c:pt idx="6339">
                  <c:v>-0.18088319</c:v>
                </c:pt>
                <c:pt idx="6340">
                  <c:v>-0.18303801</c:v>
                </c:pt>
                <c:pt idx="6341">
                  <c:v>-0.18866471000000001</c:v>
                </c:pt>
                <c:pt idx="6342">
                  <c:v>-0.19329197000000001</c:v>
                </c:pt>
                <c:pt idx="6343">
                  <c:v>-0.19852579000000001</c:v>
                </c:pt>
                <c:pt idx="6344">
                  <c:v>-0.20332536000000001</c:v>
                </c:pt>
                <c:pt idx="6345">
                  <c:v>-0.20845343999999999</c:v>
                </c:pt>
                <c:pt idx="6346">
                  <c:v>-0.21331422</c:v>
                </c:pt>
                <c:pt idx="6347">
                  <c:v>-0.21839306</c:v>
                </c:pt>
                <c:pt idx="6348">
                  <c:v>-0.22328138</c:v>
                </c:pt>
                <c:pt idx="6349">
                  <c:v>-0.2283337</c:v>
                </c:pt>
                <c:pt idx="6350">
                  <c:v>-0.23323202000000001</c:v>
                </c:pt>
                <c:pt idx="6351">
                  <c:v>-0.23827396000000001</c:v>
                </c:pt>
                <c:pt idx="6352">
                  <c:v>-0.24316355000000001</c:v>
                </c:pt>
                <c:pt idx="6353">
                  <c:v>-0.24822370999999999</c:v>
                </c:pt>
                <c:pt idx="6354">
                  <c:v>-0.25304562000000003</c:v>
                </c:pt>
                <c:pt idx="6355">
                  <c:v>-0.25830339000000002</c:v>
                </c:pt>
                <c:pt idx="6356">
                  <c:v>-0.26104198000000001</c:v>
                </c:pt>
                <c:pt idx="6357">
                  <c:v>-0.26025886999999998</c:v>
                </c:pt>
                <c:pt idx="6358">
                  <c:v>-0.26300044</c:v>
                </c:pt>
                <c:pt idx="6359">
                  <c:v>-0.26823504999999997</c:v>
                </c:pt>
                <c:pt idx="6360">
                  <c:v>-0.27306644000000002</c:v>
                </c:pt>
                <c:pt idx="6361">
                  <c:v>-0.27807917999999998</c:v>
                </c:pt>
                <c:pt idx="6362">
                  <c:v>-0.28298651000000002</c:v>
                </c:pt>
                <c:pt idx="6363">
                  <c:v>-0.28795422999999998</c:v>
                </c:pt>
                <c:pt idx="6364">
                  <c:v>-0.29288207999999999</c:v>
                </c:pt>
                <c:pt idx="6365">
                  <c:v>-0.29782853999999997</c:v>
                </c:pt>
                <c:pt idx="6366">
                  <c:v>-0.30276482999999998</c:v>
                </c:pt>
                <c:pt idx="6367">
                  <c:v>-0.30769686000000002</c:v>
                </c:pt>
                <c:pt idx="6368">
                  <c:v>-0.31263743999999999</c:v>
                </c:pt>
                <c:pt idx="6369">
                  <c:v>-0.31755771999999999</c:v>
                </c:pt>
                <c:pt idx="6370">
                  <c:v>-0.32250083000000002</c:v>
                </c:pt>
                <c:pt idx="6371">
                  <c:v>-0.32741052999999998</c:v>
                </c:pt>
                <c:pt idx="6372">
                  <c:v>-0.33235537999999998</c:v>
                </c:pt>
                <c:pt idx="6373">
                  <c:v>-0.33725498999999998</c:v>
                </c:pt>
                <c:pt idx="6374">
                  <c:v>-0.34220131999999998</c:v>
                </c:pt>
                <c:pt idx="6375">
                  <c:v>-0.34709094000000001</c:v>
                </c:pt>
                <c:pt idx="6376">
                  <c:v>-0.35203881999999997</c:v>
                </c:pt>
                <c:pt idx="6377">
                  <c:v>-0.35691823</c:v>
                </c:pt>
                <c:pt idx="6378">
                  <c:v>-0.36186801000000002</c:v>
                </c:pt>
                <c:pt idx="6379">
                  <c:v>-0.36673674000000001</c:v>
                </c:pt>
                <c:pt idx="6380">
                  <c:v>-0.37168905000000002</c:v>
                </c:pt>
                <c:pt idx="6381">
                  <c:v>-0.37654631</c:v>
                </c:pt>
                <c:pt idx="6382">
                  <c:v>-0.38150212999999999</c:v>
                </c:pt>
                <c:pt idx="6383">
                  <c:v>-0.38634671999999998</c:v>
                </c:pt>
                <c:pt idx="6384">
                  <c:v>-0.39130752000000002</c:v>
                </c:pt>
                <c:pt idx="6385">
                  <c:v>-0.39613763000000002</c:v>
                </c:pt>
                <c:pt idx="6386">
                  <c:v>-0.40110568000000002</c:v>
                </c:pt>
                <c:pt idx="6387">
                  <c:v>-0.40591849000000002</c:v>
                </c:pt>
                <c:pt idx="6388">
                  <c:v>-0.41089737999999998</c:v>
                </c:pt>
                <c:pt idx="6389">
                  <c:v>-0.41568819000000001</c:v>
                </c:pt>
                <c:pt idx="6390">
                  <c:v>-0.42068425999999998</c:v>
                </c:pt>
                <c:pt idx="6391">
                  <c:v>-0.42544423999999997</c:v>
                </c:pt>
                <c:pt idx="6392">
                  <c:v>-0.43047049999999998</c:v>
                </c:pt>
                <c:pt idx="6393">
                  <c:v>-0.43517908</c:v>
                </c:pt>
                <c:pt idx="6394">
                  <c:v>-0.44027161999999997</c:v>
                </c:pt>
                <c:pt idx="6395">
                  <c:v>-0.44485415</c:v>
                </c:pt>
                <c:pt idx="6396">
                  <c:v>-0.45022326000000001</c:v>
                </c:pt>
                <c:pt idx="6397">
                  <c:v>-0.45259692000000001</c:v>
                </c:pt>
                <c:pt idx="6398">
                  <c:v>-0.45219967999999999</c:v>
                </c:pt>
                <c:pt idx="6399">
                  <c:v>-0.45240655000000002</c:v>
                </c:pt>
                <c:pt idx="6400">
                  <c:v>-0.45211435</c:v>
                </c:pt>
                <c:pt idx="6401">
                  <c:v>-0.45422562999999999</c:v>
                </c:pt>
                <c:pt idx="6402">
                  <c:v>-0.46011864000000002</c:v>
                </c:pt>
                <c:pt idx="6403">
                  <c:v>-0.46201879000000001</c:v>
                </c:pt>
                <c:pt idx="6404">
                  <c:v>-0.46227105000000002</c:v>
                </c:pt>
                <c:pt idx="6405">
                  <c:v>-0.45966090999999998</c:v>
                </c:pt>
                <c:pt idx="6406">
                  <c:v>-0.45562175999999999</c:v>
                </c:pt>
                <c:pt idx="6407">
                  <c:v>-0.45249312000000003</c:v>
                </c:pt>
                <c:pt idx="6408">
                  <c:v>-0.44699478999999998</c:v>
                </c:pt>
                <c:pt idx="6409">
                  <c:v>-0.44248053999999998</c:v>
                </c:pt>
                <c:pt idx="6410">
                  <c:v>-0.4372548</c:v>
                </c:pt>
                <c:pt idx="6411">
                  <c:v>-0.43259412000000003</c:v>
                </c:pt>
                <c:pt idx="6412">
                  <c:v>-0.42745311000000002</c:v>
                </c:pt>
                <c:pt idx="6413">
                  <c:v>-0.42272714</c:v>
                </c:pt>
                <c:pt idx="6414">
                  <c:v>-0.41762639000000001</c:v>
                </c:pt>
                <c:pt idx="6415">
                  <c:v>-0.41286285</c:v>
                </c:pt>
                <c:pt idx="6416">
                  <c:v>-0.40778383000000001</c:v>
                </c:pt>
                <c:pt idx="6417">
                  <c:v>-0.40299471999999997</c:v>
                </c:pt>
                <c:pt idx="6418">
                  <c:v>-0.39793492000000003</c:v>
                </c:pt>
                <c:pt idx="6419">
                  <c:v>-0.39308404000000002</c:v>
                </c:pt>
                <c:pt idx="6420">
                  <c:v>-0.38891743000000001</c:v>
                </c:pt>
                <c:pt idx="6421">
                  <c:v>-0.38825142000000001</c:v>
                </c:pt>
                <c:pt idx="6422">
                  <c:v>-0.38595617999999998</c:v>
                </c:pt>
                <c:pt idx="6423">
                  <c:v>-0.38029157000000002</c:v>
                </c:pt>
                <c:pt idx="6424">
                  <c:v>-0.37695700999999998</c:v>
                </c:pt>
                <c:pt idx="6425">
                  <c:v>-0.37335669999999999</c:v>
                </c:pt>
                <c:pt idx="6426">
                  <c:v>-0.36812331999999998</c:v>
                </c:pt>
                <c:pt idx="6427">
                  <c:v>-0.36334297999999998</c:v>
                </c:pt>
                <c:pt idx="6428">
                  <c:v>-0.35826258999999999</c:v>
                </c:pt>
                <c:pt idx="6429">
                  <c:v>-0.35341376000000002</c:v>
                </c:pt>
                <c:pt idx="6430">
                  <c:v>-0.34836404999999998</c:v>
                </c:pt>
                <c:pt idx="6431">
                  <c:v>-0.34348929</c:v>
                </c:pt>
                <c:pt idx="6432">
                  <c:v>-0.33845068</c:v>
                </c:pt>
                <c:pt idx="6433">
                  <c:v>-0.33356054000000002</c:v>
                </c:pt>
                <c:pt idx="6434">
                  <c:v>-0.32852674999999998</c:v>
                </c:pt>
                <c:pt idx="6435">
                  <c:v>-0.3236253</c:v>
                </c:pt>
                <c:pt idx="6436">
                  <c:v>-0.31859356</c:v>
                </c:pt>
                <c:pt idx="6437">
                  <c:v>-0.31368281999999997</c:v>
                </c:pt>
                <c:pt idx="6438">
                  <c:v>-0.30865163000000001</c:v>
                </c:pt>
                <c:pt idx="6439">
                  <c:v>-0.30373276999999999</c:v>
                </c:pt>
                <c:pt idx="6440">
                  <c:v>-0.29870122999999998</c:v>
                </c:pt>
                <c:pt idx="6441">
                  <c:v>-0.29377501</c:v>
                </c:pt>
                <c:pt idx="6442">
                  <c:v>-0.28874251000000001</c:v>
                </c:pt>
                <c:pt idx="6443">
                  <c:v>-0.28380946000000001</c:v>
                </c:pt>
                <c:pt idx="6444">
                  <c:v>-0.27877555999999998</c:v>
                </c:pt>
                <c:pt idx="6445">
                  <c:v>-0.27383610000000003</c:v>
                </c:pt>
                <c:pt idx="6446">
                  <c:v>-0.26880048000000001</c:v>
                </c:pt>
                <c:pt idx="6447">
                  <c:v>-0.2638549</c:v>
                </c:pt>
                <c:pt idx="6448">
                  <c:v>-0.25881729999999997</c:v>
                </c:pt>
                <c:pt idx="6449">
                  <c:v>-0.25386586</c:v>
                </c:pt>
                <c:pt idx="6450">
                  <c:v>-0.24882609</c:v>
                </c:pt>
                <c:pt idx="6451">
                  <c:v>-0.243869</c:v>
                </c:pt>
                <c:pt idx="6452">
                  <c:v>-0.23882688999999999</c:v>
                </c:pt>
                <c:pt idx="6453">
                  <c:v>-0.23386430999999999</c:v>
                </c:pt>
                <c:pt idx="6454">
                  <c:v>-0.22881973</c:v>
                </c:pt>
                <c:pt idx="6455">
                  <c:v>-0.22385183</c:v>
                </c:pt>
                <c:pt idx="6456">
                  <c:v>-0.21880467000000001</c:v>
                </c:pt>
                <c:pt idx="6457">
                  <c:v>-0.21383157</c:v>
                </c:pt>
                <c:pt idx="6458">
                  <c:v>-0.20878173</c:v>
                </c:pt>
                <c:pt idx="6459">
                  <c:v>-0.20380355999999999</c:v>
                </c:pt>
                <c:pt idx="6460">
                  <c:v>-0.19875095000000001</c:v>
                </c:pt>
                <c:pt idx="6461">
                  <c:v>-0.19376779999999999</c:v>
                </c:pt>
                <c:pt idx="6462">
                  <c:v>-0.18871236999999999</c:v>
                </c:pt>
                <c:pt idx="6463">
                  <c:v>-0.18372434000000001</c:v>
                </c:pt>
                <c:pt idx="6464">
                  <c:v>-0.17866602000000001</c:v>
                </c:pt>
                <c:pt idx="6465">
                  <c:v>-0.1736732</c:v>
                </c:pt>
                <c:pt idx="6466">
                  <c:v>-0.16861193999999999</c:v>
                </c:pt>
                <c:pt idx="6467">
                  <c:v>-0.16361440999999999</c:v>
                </c:pt>
                <c:pt idx="6468">
                  <c:v>-0.15855016999999999</c:v>
                </c:pt>
                <c:pt idx="6469">
                  <c:v>-0.15354799</c:v>
                </c:pt>
                <c:pt idx="6470">
                  <c:v>-0.14848074</c:v>
                </c:pt>
                <c:pt idx="6471">
                  <c:v>-0.14347397000000001</c:v>
                </c:pt>
                <c:pt idx="6472">
                  <c:v>-0.13840368</c:v>
                </c:pt>
                <c:pt idx="6473">
                  <c:v>-0.13339239</c:v>
                </c:pt>
                <c:pt idx="6474">
                  <c:v>-0.12831903</c:v>
                </c:pt>
                <c:pt idx="6475">
                  <c:v>-0.12330328</c:v>
                </c:pt>
                <c:pt idx="6476">
                  <c:v>-0.11822683</c:v>
                </c:pt>
                <c:pt idx="6477">
                  <c:v>-0.11320668</c:v>
                </c:pt>
                <c:pt idx="6478">
                  <c:v>-0.10812711999999999</c:v>
                </c:pt>
                <c:pt idx="6479">
                  <c:v>-0.10310261</c:v>
                </c:pt>
                <c:pt idx="6480">
                  <c:v>-9.8019927000000007E-2</c:v>
                </c:pt>
                <c:pt idx="6481">
                  <c:v>-9.2991106000000004E-2</c:v>
                </c:pt>
                <c:pt idx="6482">
                  <c:v>-8.7905294999999994E-2</c:v>
                </c:pt>
                <c:pt idx="6483">
                  <c:v>-8.2872209000000002E-2</c:v>
                </c:pt>
                <c:pt idx="6484">
                  <c:v>-7.7783258999999993E-2</c:v>
                </c:pt>
                <c:pt idx="6485">
                  <c:v>-7.2745954000000002E-2</c:v>
                </c:pt>
                <c:pt idx="6486">
                  <c:v>-6.7653859999999996E-2</c:v>
                </c:pt>
                <c:pt idx="6487">
                  <c:v>-6.2612374999999998E-2</c:v>
                </c:pt>
                <c:pt idx="6488">
                  <c:v>-5.7517133999999998E-2</c:v>
                </c:pt>
                <c:pt idx="6489">
                  <c:v>-5.2471509999999999E-2</c:v>
                </c:pt>
                <c:pt idx="6490">
                  <c:v>-4.7373123000000003E-2</c:v>
                </c:pt>
                <c:pt idx="6491">
                  <c:v>-4.2323397999999998E-2</c:v>
                </c:pt>
                <c:pt idx="6492">
                  <c:v>-3.7221865999999999E-2</c:v>
                </c:pt>
                <c:pt idx="6493">
                  <c:v>-3.2168075999999997E-2</c:v>
                </c:pt>
                <c:pt idx="6494">
                  <c:v>-2.7063403E-2</c:v>
                </c:pt>
                <c:pt idx="6495">
                  <c:v>-2.2005582999999999E-2</c:v>
                </c:pt>
                <c:pt idx="6496">
                  <c:v>-1.6897774000000001E-2</c:v>
                </c:pt>
                <c:pt idx="6497">
                  <c:v>-1.1835958000000001E-2</c:v>
                </c:pt>
                <c:pt idx="6498">
                  <c:v>-6.7250219000000002E-3</c:v>
                </c:pt>
                <c:pt idx="6499">
                  <c:v>-1.6592434000000001E-3</c:v>
                </c:pt>
                <c:pt idx="6500">
                  <c:v>3.4548119000000002E-3</c:v>
                </c:pt>
                <c:pt idx="6501">
                  <c:v>8.5245219000000001E-3</c:v>
                </c:pt>
                <c:pt idx="6502">
                  <c:v>1.3641685000000001E-2</c:v>
                </c:pt>
                <c:pt idx="6503">
                  <c:v>1.8715295999999999E-2</c:v>
                </c:pt>
                <c:pt idx="6504">
                  <c:v>2.3835555000000001E-2</c:v>
                </c:pt>
                <c:pt idx="6505">
                  <c:v>2.8913036999999999E-2</c:v>
                </c:pt>
                <c:pt idx="6506">
                  <c:v>3.4036377E-2</c:v>
                </c:pt>
                <c:pt idx="6507">
                  <c:v>3.9117702999999997E-2</c:v>
                </c:pt>
                <c:pt idx="6508">
                  <c:v>4.4244108999999997E-2</c:v>
                </c:pt>
                <c:pt idx="6509">
                  <c:v>4.9329249999999998E-2</c:v>
                </c:pt>
                <c:pt idx="6510">
                  <c:v>5.4458705000000003E-2</c:v>
                </c:pt>
                <c:pt idx="6511">
                  <c:v>5.9547635000000002E-2</c:v>
                </c:pt>
                <c:pt idx="6512">
                  <c:v>6.4680119999999994E-2</c:v>
                </c:pt>
                <c:pt idx="6513">
                  <c:v>6.9772815000000002E-2</c:v>
                </c:pt>
                <c:pt idx="6514">
                  <c:v>7.4908309000000006E-2</c:v>
                </c:pt>
                <c:pt idx="6515">
                  <c:v>8.0004744000000003E-2</c:v>
                </c:pt>
                <c:pt idx="6516">
                  <c:v>8.5143225000000003E-2</c:v>
                </c:pt>
                <c:pt idx="6517">
                  <c:v>9.0243377E-2</c:v>
                </c:pt>
                <c:pt idx="6518">
                  <c:v>9.5384821999999994E-2</c:v>
                </c:pt>
                <c:pt idx="6519">
                  <c:v>0.10048867</c:v>
                </c:pt>
                <c:pt idx="6520">
                  <c:v>0.10563305000000001</c:v>
                </c:pt>
                <c:pt idx="6521">
                  <c:v>0.11074057</c:v>
                </c:pt>
                <c:pt idx="6522">
                  <c:v>0.11588787</c:v>
                </c:pt>
                <c:pt idx="6523">
                  <c:v>0.12099904</c:v>
                </c:pt>
                <c:pt idx="6524">
                  <c:v>0.12614922000000001</c:v>
                </c:pt>
                <c:pt idx="6525">
                  <c:v>0.13126404</c:v>
                </c:pt>
                <c:pt idx="6526">
                  <c:v>0.13641706000000001</c:v>
                </c:pt>
                <c:pt idx="6527">
                  <c:v>0.14153550000000001</c:v>
                </c:pt>
                <c:pt idx="6528">
                  <c:v>0.14669134</c:v>
                </c:pt>
                <c:pt idx="6529">
                  <c:v>0.15181338</c:v>
                </c:pt>
                <c:pt idx="6530">
                  <c:v>0.15697201</c:v>
                </c:pt>
                <c:pt idx="6531">
                  <c:v>0.16209765000000001</c:v>
                </c:pt>
                <c:pt idx="6532">
                  <c:v>0.16725901000000001</c:v>
                </c:pt>
                <c:pt idx="6533">
                  <c:v>0.17238824</c:v>
                </c:pt>
                <c:pt idx="6534">
                  <c:v>0.1775523</c:v>
                </c:pt>
                <c:pt idx="6535">
                  <c:v>0.18268511000000001</c:v>
                </c:pt>
                <c:pt idx="6536">
                  <c:v>0.18785182</c:v>
                </c:pt>
                <c:pt idx="6537">
                  <c:v>0.19298820999999999</c:v>
                </c:pt>
                <c:pt idx="6538">
                  <c:v>0.19815752</c:v>
                </c:pt>
                <c:pt idx="6539">
                  <c:v>0.20329749</c:v>
                </c:pt>
                <c:pt idx="6540">
                  <c:v>0.20846935</c:v>
                </c:pt>
                <c:pt idx="6541">
                  <c:v>0.21361289999999999</c:v>
                </c:pt>
                <c:pt idx="6542">
                  <c:v>0.21878724999999999</c:v>
                </c:pt>
                <c:pt idx="6543">
                  <c:v>0.22393439000000001</c:v>
                </c:pt>
                <c:pt idx="6544">
                  <c:v>0.22911116000000001</c:v>
                </c:pt>
                <c:pt idx="6545">
                  <c:v>0.23426190999999999</c:v>
                </c:pt>
                <c:pt idx="6546">
                  <c:v>0.23944103</c:v>
                </c:pt>
                <c:pt idx="6547">
                  <c:v>0.24459542000000001</c:v>
                </c:pt>
                <c:pt idx="6548">
                  <c:v>0.24977680999999999</c:v>
                </c:pt>
                <c:pt idx="6549">
                  <c:v>0.25493485999999999</c:v>
                </c:pt>
                <c:pt idx="6550">
                  <c:v>0.26011842000000002</c:v>
                </c:pt>
                <c:pt idx="6551">
                  <c:v>0.26528019000000003</c:v>
                </c:pt>
                <c:pt idx="6552">
                  <c:v>0.27046580999999997</c:v>
                </c:pt>
                <c:pt idx="6553">
                  <c:v>0.27563135999999999</c:v>
                </c:pt>
                <c:pt idx="6554">
                  <c:v>0.28081892000000003</c:v>
                </c:pt>
                <c:pt idx="6555">
                  <c:v>0.28598832000000002</c:v>
                </c:pt>
                <c:pt idx="6556">
                  <c:v>0.29117767999999999</c:v>
                </c:pt>
                <c:pt idx="6557">
                  <c:v>0.29635102000000002</c:v>
                </c:pt>
                <c:pt idx="6558">
                  <c:v>0.30154202000000002</c:v>
                </c:pt>
                <c:pt idx="6559">
                  <c:v>0.30671943000000002</c:v>
                </c:pt>
                <c:pt idx="6560">
                  <c:v>0.31191186999999998</c:v>
                </c:pt>
                <c:pt idx="6561">
                  <c:v>0.31709351000000002</c:v>
                </c:pt>
                <c:pt idx="6562">
                  <c:v>0.32228716000000002</c:v>
                </c:pt>
                <c:pt idx="6563">
                  <c:v>0.32747322000000001</c:v>
                </c:pt>
                <c:pt idx="6564">
                  <c:v>0.33266780000000001</c:v>
                </c:pt>
                <c:pt idx="6565">
                  <c:v>0.33785852</c:v>
                </c:pt>
                <c:pt idx="6566">
                  <c:v>0.34305372000000001</c:v>
                </c:pt>
                <c:pt idx="6567">
                  <c:v>0.34824938</c:v>
                </c:pt>
                <c:pt idx="6568">
                  <c:v>0.35344482999999999</c:v>
                </c:pt>
                <c:pt idx="6569">
                  <c:v>0.35864574999999999</c:v>
                </c:pt>
                <c:pt idx="6570">
                  <c:v>0.36384109999999997</c:v>
                </c:pt>
                <c:pt idx="6571">
                  <c:v>0.36904748999999998</c:v>
                </c:pt>
                <c:pt idx="6572">
                  <c:v>0.37424265000000001</c:v>
                </c:pt>
                <c:pt idx="6573">
                  <c:v>0.37945416999999998</c:v>
                </c:pt>
                <c:pt idx="6574">
                  <c:v>0.38465026000000002</c:v>
                </c:pt>
                <c:pt idx="6575">
                  <c:v>0.38986376</c:v>
                </c:pt>
                <c:pt idx="6576">
                  <c:v>0.39506879</c:v>
                </c:pt>
                <c:pt idx="6577">
                  <c:v>0.40026172999999998</c:v>
                </c:pt>
                <c:pt idx="6578">
                  <c:v>0.40555682999999998</c:v>
                </c:pt>
                <c:pt idx="6579">
                  <c:v>0.40973290000000001</c:v>
                </c:pt>
                <c:pt idx="6580">
                  <c:v>0.41198157000000002</c:v>
                </c:pt>
                <c:pt idx="6581">
                  <c:v>0.41621264000000002</c:v>
                </c:pt>
                <c:pt idx="6582">
                  <c:v>0.42138805000000001</c:v>
                </c:pt>
                <c:pt idx="6583">
                  <c:v>0.42686170000000001</c:v>
                </c:pt>
                <c:pt idx="6584">
                  <c:v>0.43069323999999998</c:v>
                </c:pt>
                <c:pt idx="6585">
                  <c:v>0.43443306999999998</c:v>
                </c:pt>
                <c:pt idx="6586">
                  <c:v>0.44002242000000003</c:v>
                </c:pt>
                <c:pt idx="6587">
                  <c:v>0.44501625</c:v>
                </c:pt>
                <c:pt idx="6588">
                  <c:v>0.45040334999999998</c:v>
                </c:pt>
                <c:pt idx="6589">
                  <c:v>0.45549731999999998</c:v>
                </c:pt>
                <c:pt idx="6590">
                  <c:v>0.46082584999999998</c:v>
                </c:pt>
                <c:pt idx="6591">
                  <c:v>0.46596725999999999</c:v>
                </c:pt>
                <c:pt idx="6592">
                  <c:v>0.47125857999999998</c:v>
                </c:pt>
                <c:pt idx="6593">
                  <c:v>0.47644477000000002</c:v>
                </c:pt>
                <c:pt idx="6594">
                  <c:v>0.48167815000000003</c:v>
                </c:pt>
                <c:pt idx="6595">
                  <c:v>0.48699647000000001</c:v>
                </c:pt>
                <c:pt idx="6596">
                  <c:v>0.49115880000000001</c:v>
                </c:pt>
                <c:pt idx="6597">
                  <c:v>0.49350839000000002</c:v>
                </c:pt>
                <c:pt idx="6598">
                  <c:v>0.49759185</c:v>
                </c:pt>
                <c:pt idx="6599">
                  <c:v>0.50317478999999998</c:v>
                </c:pt>
                <c:pt idx="6600">
                  <c:v>0.50621285000000005</c:v>
                </c:pt>
                <c:pt idx="6601">
                  <c:v>0.50566531999999997</c:v>
                </c:pt>
                <c:pt idx="6602">
                  <c:v>0.50874346999999998</c:v>
                </c:pt>
                <c:pt idx="6603">
                  <c:v>0.51420405999999996</c:v>
                </c:pt>
                <c:pt idx="6604">
                  <c:v>0.51939577000000003</c:v>
                </c:pt>
                <c:pt idx="6605">
                  <c:v>0.52460538000000001</c:v>
                </c:pt>
                <c:pt idx="6606">
                  <c:v>0.52998666999999999</c:v>
                </c:pt>
                <c:pt idx="6607">
                  <c:v>0.53409806000000004</c:v>
                </c:pt>
                <c:pt idx="6608">
                  <c:v>0.53656815000000002</c:v>
                </c:pt>
                <c:pt idx="6609">
                  <c:v>0.53966354999999999</c:v>
                </c:pt>
                <c:pt idx="6610">
                  <c:v>0.54207819999999995</c:v>
                </c:pt>
                <c:pt idx="6611">
                  <c:v>0.54635800999999995</c:v>
                </c:pt>
                <c:pt idx="6612">
                  <c:v>0.55060615999999996</c:v>
                </c:pt>
                <c:pt idx="6613">
                  <c:v>0.55226810999999998</c:v>
                </c:pt>
                <c:pt idx="6614">
                  <c:v>0.55020628999999999</c:v>
                </c:pt>
                <c:pt idx="6615">
                  <c:v>0.54521671999999999</c:v>
                </c:pt>
                <c:pt idx="6616">
                  <c:v>0.54097488999999999</c:v>
                </c:pt>
                <c:pt idx="6617">
                  <c:v>0.53633103999999998</c:v>
                </c:pt>
                <c:pt idx="6618">
                  <c:v>0.53174770000000005</c:v>
                </c:pt>
                <c:pt idx="6619">
                  <c:v>0.52931240999999996</c:v>
                </c:pt>
                <c:pt idx="6620">
                  <c:v>0.53053004000000004</c:v>
                </c:pt>
                <c:pt idx="6621">
                  <c:v>0.53018456000000003</c:v>
                </c:pt>
                <c:pt idx="6622">
                  <c:v>0.53141906000000005</c:v>
                </c:pt>
                <c:pt idx="6623">
                  <c:v>0.52895607</c:v>
                </c:pt>
                <c:pt idx="6624">
                  <c:v>0.52442864</c:v>
                </c:pt>
                <c:pt idx="6625">
                  <c:v>0.51971683000000002</c:v>
                </c:pt>
                <c:pt idx="6626">
                  <c:v>0.51559520000000003</c:v>
                </c:pt>
                <c:pt idx="6627">
                  <c:v>0.51044374999999997</c:v>
                </c:pt>
                <c:pt idx="6628">
                  <c:v>0.50870989</c:v>
                </c:pt>
                <c:pt idx="6629">
                  <c:v>0.50896030999999997</c:v>
                </c:pt>
                <c:pt idx="6630">
                  <c:v>0.51181177</c:v>
                </c:pt>
                <c:pt idx="6631">
                  <c:v>0.51560123000000002</c:v>
                </c:pt>
                <c:pt idx="6632">
                  <c:v>0.51282680000000003</c:v>
                </c:pt>
                <c:pt idx="6633">
                  <c:v>0.50831294999999999</c:v>
                </c:pt>
                <c:pt idx="6634">
                  <c:v>0.50377762999999998</c:v>
                </c:pt>
                <c:pt idx="6635">
                  <c:v>0.49932374000000002</c:v>
                </c:pt>
                <c:pt idx="6636">
                  <c:v>0.49481103999999998</c:v>
                </c:pt>
                <c:pt idx="6637">
                  <c:v>0.49032436000000001</c:v>
                </c:pt>
                <c:pt idx="6638">
                  <c:v>0.48585063000000001</c:v>
                </c:pt>
                <c:pt idx="6639">
                  <c:v>0.48132584</c:v>
                </c:pt>
                <c:pt idx="6640">
                  <c:v>0.47689716999999998</c:v>
                </c:pt>
                <c:pt idx="6641">
                  <c:v>0.47232284000000002</c:v>
                </c:pt>
                <c:pt idx="6642">
                  <c:v>0.46796037000000001</c:v>
                </c:pt>
                <c:pt idx="6643">
                  <c:v>0.46329642999999998</c:v>
                </c:pt>
                <c:pt idx="6644">
                  <c:v>0.45908406000000002</c:v>
                </c:pt>
                <c:pt idx="6645">
                  <c:v>0.45410138</c:v>
                </c:pt>
                <c:pt idx="6646">
                  <c:v>0.45216035999999998</c:v>
                </c:pt>
                <c:pt idx="6647">
                  <c:v>0.45281472</c:v>
                </c:pt>
                <c:pt idx="6648">
                  <c:v>0.45335513</c:v>
                </c:pt>
                <c:pt idx="6649">
                  <c:v>0.45153149999999997</c:v>
                </c:pt>
                <c:pt idx="6650">
                  <c:v>0.44643530999999997</c:v>
                </c:pt>
                <c:pt idx="6651">
                  <c:v>0.44234683000000002</c:v>
                </c:pt>
                <c:pt idx="6652">
                  <c:v>0.43756656999999999</c:v>
                </c:pt>
                <c:pt idx="6653">
                  <c:v>0.43333799000000001</c:v>
                </c:pt>
                <c:pt idx="6654">
                  <c:v>0.42864068999999999</c:v>
                </c:pt>
                <c:pt idx="6655">
                  <c:v>0.42436025999999999</c:v>
                </c:pt>
                <c:pt idx="6656">
                  <c:v>0.41970086000000001</c:v>
                </c:pt>
                <c:pt idx="6657">
                  <c:v>0.41539543000000001</c:v>
                </c:pt>
                <c:pt idx="6658">
                  <c:v>0.41075604999999998</c:v>
                </c:pt>
                <c:pt idx="6659">
                  <c:v>0.40643843000000002</c:v>
                </c:pt>
                <c:pt idx="6660">
                  <c:v>0.40180912000000002</c:v>
                </c:pt>
                <c:pt idx="6661">
                  <c:v>0.39748742999999997</c:v>
                </c:pt>
                <c:pt idx="6662">
                  <c:v>0.39286096999999998</c:v>
                </c:pt>
                <c:pt idx="6663">
                  <c:v>0.38854195000000002</c:v>
                </c:pt>
                <c:pt idx="6664">
                  <c:v>0.38391146999999998</c:v>
                </c:pt>
                <c:pt idx="6665">
                  <c:v>0.37960249000000001</c:v>
                </c:pt>
                <c:pt idx="6666">
                  <c:v>0.3749593</c:v>
                </c:pt>
                <c:pt idx="6667">
                  <c:v>0.37067123000000002</c:v>
                </c:pt>
                <c:pt idx="6668">
                  <c:v>0.36600037000000002</c:v>
                </c:pt>
                <c:pt idx="6669">
                  <c:v>0.36175558000000002</c:v>
                </c:pt>
                <c:pt idx="6670">
                  <c:v>0.35701906999999999</c:v>
                </c:pt>
                <c:pt idx="6671">
                  <c:v>0.35289419</c:v>
                </c:pt>
                <c:pt idx="6672">
                  <c:v>0.34787934999999998</c:v>
                </c:pt>
                <c:pt idx="6673">
                  <c:v>0.3459602</c:v>
                </c:pt>
                <c:pt idx="6674">
                  <c:v>0.34670564999999998</c:v>
                </c:pt>
                <c:pt idx="6675">
                  <c:v>0.34695672</c:v>
                </c:pt>
                <c:pt idx="6676">
                  <c:v>0.34757958999999999</c:v>
                </c:pt>
                <c:pt idx="6677">
                  <c:v>0.34595229</c:v>
                </c:pt>
                <c:pt idx="6678">
                  <c:v>0.34031882000000002</c:v>
                </c:pt>
                <c:pt idx="6679">
                  <c:v>0.33910277999999999</c:v>
                </c:pt>
                <c:pt idx="6680">
                  <c:v>0.33702715999999999</c:v>
                </c:pt>
                <c:pt idx="6681">
                  <c:v>0.33429803000000002</c:v>
                </c:pt>
                <c:pt idx="6682">
                  <c:v>0.33575185000000002</c:v>
                </c:pt>
                <c:pt idx="6683">
                  <c:v>0.33351203000000001</c:v>
                </c:pt>
                <c:pt idx="6684">
                  <c:v>0.32848153000000002</c:v>
                </c:pt>
                <c:pt idx="6685">
                  <c:v>0.32648821</c:v>
                </c:pt>
                <c:pt idx="6686">
                  <c:v>0.32727957000000002</c:v>
                </c:pt>
                <c:pt idx="6687">
                  <c:v>0.32769217</c:v>
                </c:pt>
                <c:pt idx="6688">
                  <c:v>0.32606582000000001</c:v>
                </c:pt>
                <c:pt idx="6689">
                  <c:v>0.32076178</c:v>
                </c:pt>
                <c:pt idx="6690">
                  <c:v>0.31700447999999998</c:v>
                </c:pt>
                <c:pt idx="6691">
                  <c:v>0.31170993000000002</c:v>
                </c:pt>
                <c:pt idx="6692">
                  <c:v>0.31006757000000001</c:v>
                </c:pt>
                <c:pt idx="6693">
                  <c:v>0.31050470000000002</c:v>
                </c:pt>
                <c:pt idx="6694">
                  <c:v>0.31127638000000002</c:v>
                </c:pt>
                <c:pt idx="6695">
                  <c:v>0.30928462000000001</c:v>
                </c:pt>
                <c:pt idx="6696">
                  <c:v>0.30437934999999999</c:v>
                </c:pt>
                <c:pt idx="6697">
                  <c:v>0.30015425000000001</c:v>
                </c:pt>
                <c:pt idx="6698">
                  <c:v>0.29553670999999998</c:v>
                </c:pt>
                <c:pt idx="6699">
                  <c:v>0.29119433</c:v>
                </c:pt>
                <c:pt idx="6700">
                  <c:v>0.28663786000000002</c:v>
                </c:pt>
                <c:pt idx="6701">
                  <c:v>0.28226184999999998</c:v>
                </c:pt>
                <c:pt idx="6702">
                  <c:v>0.27772460999999998</c:v>
                </c:pt>
                <c:pt idx="6703">
                  <c:v>0.27333979000000003</c:v>
                </c:pt>
                <c:pt idx="6704">
                  <c:v>0.26880483999999999</c:v>
                </c:pt>
                <c:pt idx="6705">
                  <c:v>0.2644242</c:v>
                </c:pt>
                <c:pt idx="6706">
                  <c:v>0.25988007000000002</c:v>
                </c:pt>
                <c:pt idx="6707">
                  <c:v>0.25551498</c:v>
                </c:pt>
                <c:pt idx="6708">
                  <c:v>0.25094882000000002</c:v>
                </c:pt>
                <c:pt idx="6709">
                  <c:v>0.24661524000000001</c:v>
                </c:pt>
                <c:pt idx="6710">
                  <c:v>0.24200495999999999</c:v>
                </c:pt>
                <c:pt idx="6711">
                  <c:v>0.23773628999999999</c:v>
                </c:pt>
                <c:pt idx="6712">
                  <c:v>0.23302534</c:v>
                </c:pt>
                <c:pt idx="6713">
                  <c:v>0.22893273</c:v>
                </c:pt>
                <c:pt idx="6714">
                  <c:v>0.22383380999999999</c:v>
                </c:pt>
                <c:pt idx="6715">
                  <c:v>0.22221752</c:v>
                </c:pt>
                <c:pt idx="6716">
                  <c:v>0.22067088000000001</c:v>
                </c:pt>
                <c:pt idx="6717">
                  <c:v>0.21550257</c:v>
                </c:pt>
                <c:pt idx="6718">
                  <c:v>0.21147925000000001</c:v>
                </c:pt>
                <c:pt idx="6719">
                  <c:v>0.20669982000000001</c:v>
                </c:pt>
                <c:pt idx="6720">
                  <c:v>0.20249937000000001</c:v>
                </c:pt>
                <c:pt idx="6721">
                  <c:v>0.19782232</c:v>
                </c:pt>
                <c:pt idx="6722">
                  <c:v>0.19355495</c:v>
                </c:pt>
                <c:pt idx="6723">
                  <c:v>0.18892489000000001</c:v>
                </c:pt>
                <c:pt idx="6724">
                  <c:v>0.18462255</c:v>
                </c:pt>
                <c:pt idx="6725">
                  <c:v>0.18001919999999999</c:v>
                </c:pt>
                <c:pt idx="6726">
                  <c:v>0.17569551</c:v>
                </c:pt>
                <c:pt idx="6727">
                  <c:v>0.17110916000000001</c:v>
                </c:pt>
                <c:pt idx="6728">
                  <c:v>0.16677119000000001</c:v>
                </c:pt>
                <c:pt idx="6729">
                  <c:v>0.16219644</c:v>
                </c:pt>
                <c:pt idx="6730">
                  <c:v>0.15784829</c:v>
                </c:pt>
                <c:pt idx="6731">
                  <c:v>0.1532818</c:v>
                </c:pt>
                <c:pt idx="6732">
                  <c:v>0.14892611</c:v>
                </c:pt>
                <c:pt idx="6733">
                  <c:v>0.14436565000000001</c:v>
                </c:pt>
                <c:pt idx="6734">
                  <c:v>0.1400042</c:v>
                </c:pt>
                <c:pt idx="6735">
                  <c:v>0.13544819999999999</c:v>
                </c:pt>
                <c:pt idx="6736">
                  <c:v>0.13108225000000001</c:v>
                </c:pt>
                <c:pt idx="6737">
                  <c:v>0.12652956000000001</c:v>
                </c:pt>
                <c:pt idx="6738">
                  <c:v>0.12216004</c:v>
                </c:pt>
                <c:pt idx="6739">
                  <c:v>0.11760975</c:v>
                </c:pt>
                <c:pt idx="6740">
                  <c:v>0.11323738999999999</c:v>
                </c:pt>
                <c:pt idx="6741">
                  <c:v>0.10868878999999999</c:v>
                </c:pt>
                <c:pt idx="6742">
                  <c:v>0.10431417</c:v>
                </c:pt>
                <c:pt idx="6743">
                  <c:v>9.9766654999999996E-2</c:v>
                </c:pt>
                <c:pt idx="6744">
                  <c:v>9.5390226999999994E-2</c:v>
                </c:pt>
                <c:pt idx="6745">
                  <c:v>9.0843300000000002E-2</c:v>
                </c:pt>
                <c:pt idx="6746">
                  <c:v>8.6465469000000003E-2</c:v>
                </c:pt>
                <c:pt idx="6747">
                  <c:v>8.1918676999999995E-2</c:v>
                </c:pt>
                <c:pt idx="6748">
                  <c:v>7.7539788999999998E-2</c:v>
                </c:pt>
                <c:pt idx="6749">
                  <c:v>7.2992724999999994E-2</c:v>
                </c:pt>
                <c:pt idx="6750">
                  <c:v>6.8613093E-2</c:v>
                </c:pt>
                <c:pt idx="6751">
                  <c:v>6.4065380000000005E-2</c:v>
                </c:pt>
                <c:pt idx="6752">
                  <c:v>5.9685293E-2</c:v>
                </c:pt>
                <c:pt idx="6753">
                  <c:v>5.5136566999999997E-2</c:v>
                </c:pt>
                <c:pt idx="6754">
                  <c:v>5.0756308999999999E-2</c:v>
                </c:pt>
                <c:pt idx="6755">
                  <c:v>4.6206209999999998E-2</c:v>
                </c:pt>
                <c:pt idx="6756">
                  <c:v>4.1826060999999998E-2</c:v>
                </c:pt>
                <c:pt idx="6757">
                  <c:v>3.7274228E-2</c:v>
                </c:pt>
                <c:pt idx="6758">
                  <c:v>3.2894476999999998E-2</c:v>
                </c:pt>
                <c:pt idx="6759">
                  <c:v>2.8340534000000001E-2</c:v>
                </c:pt>
                <c:pt idx="6760">
                  <c:v>2.3961489999999998E-2</c:v>
                </c:pt>
                <c:pt idx="6761">
                  <c:v>1.9405036000000001E-2</c:v>
                </c:pt>
                <c:pt idx="6762">
                  <c:v>1.5027037E-2</c:v>
                </c:pt>
                <c:pt idx="6763">
                  <c:v>1.0467637E-2</c:v>
                </c:pt>
                <c:pt idx="6764">
                  <c:v>6.0910634E-3</c:v>
                </c:pt>
                <c:pt idx="6765">
                  <c:v>1.5282310999999999E-3</c:v>
                </c:pt>
                <c:pt idx="6766">
                  <c:v>-2.8464779999999999E-3</c:v>
                </c:pt>
                <c:pt idx="6767">
                  <c:v>-7.4132968999999996E-3</c:v>
                </c:pt>
                <c:pt idx="6768">
                  <c:v>-1.1785622000000001E-2</c:v>
                </c:pt>
                <c:pt idx="6769">
                  <c:v>-1.6357076000000002E-2</c:v>
                </c:pt>
                <c:pt idx="6770">
                  <c:v>-2.0726386999999999E-2</c:v>
                </c:pt>
                <c:pt idx="6771">
                  <c:v>-2.5303253000000001E-2</c:v>
                </c:pt>
                <c:pt idx="6772">
                  <c:v>-2.9668769000000001E-2</c:v>
                </c:pt>
                <c:pt idx="6773">
                  <c:v>-3.4252003000000003E-2</c:v>
                </c:pt>
                <c:pt idx="6774">
                  <c:v>-3.8612729999999998E-2</c:v>
                </c:pt>
                <c:pt idx="6775">
                  <c:v>-4.3203546000000002E-2</c:v>
                </c:pt>
                <c:pt idx="6776">
                  <c:v>-4.7558175000000001E-2</c:v>
                </c:pt>
                <c:pt idx="6777">
                  <c:v>-5.2158169999999997E-2</c:v>
                </c:pt>
                <c:pt idx="6778">
                  <c:v>-5.6504922999999999E-2</c:v>
                </c:pt>
                <c:pt idx="6779">
                  <c:v>-6.1116279000000003E-2</c:v>
                </c:pt>
                <c:pt idx="6780">
                  <c:v>-6.5452627999999999E-2</c:v>
                </c:pt>
                <c:pt idx="6781">
                  <c:v>-7.0078503E-2</c:v>
                </c:pt>
                <c:pt idx="6782">
                  <c:v>-7.4400636000000006E-2</c:v>
                </c:pt>
                <c:pt idx="6783">
                  <c:v>-7.9045920000000006E-2</c:v>
                </c:pt>
                <c:pt idx="6784">
                  <c:v>-8.3347613000000001E-2</c:v>
                </c:pt>
                <c:pt idx="6785">
                  <c:v>-8.8020673999999993E-2</c:v>
                </c:pt>
                <c:pt idx="6786">
                  <c:v>-9.2290463000000003E-2</c:v>
                </c:pt>
                <c:pt idx="6787">
                  <c:v>-9.7008017000000002E-2</c:v>
                </c:pt>
                <c:pt idx="6788">
                  <c:v>-0.10122009999999999</c:v>
                </c:pt>
                <c:pt idx="6789">
                  <c:v>-0.10602626</c:v>
                </c:pt>
                <c:pt idx="6790">
                  <c:v>-0.11009310999999999</c:v>
                </c:pt>
                <c:pt idx="6791">
                  <c:v>-0.11522104</c:v>
                </c:pt>
                <c:pt idx="6792">
                  <c:v>-0.11701325999999999</c:v>
                </c:pt>
                <c:pt idx="6793">
                  <c:v>-0.11654452</c:v>
                </c:pt>
                <c:pt idx="6794">
                  <c:v>-0.11501731</c:v>
                </c:pt>
                <c:pt idx="6795">
                  <c:v>-0.11193841</c:v>
                </c:pt>
                <c:pt idx="6796">
                  <c:v>-0.11000768</c:v>
                </c:pt>
                <c:pt idx="6797">
                  <c:v>-0.11222877000000001</c:v>
                </c:pt>
                <c:pt idx="6798">
                  <c:v>-0.11703479</c:v>
                </c:pt>
                <c:pt idx="6799">
                  <c:v>-0.12140979</c:v>
                </c:pt>
                <c:pt idx="6800">
                  <c:v>-0.12592352000000001</c:v>
                </c:pt>
                <c:pt idx="6801">
                  <c:v>-0.13046073999999999</c:v>
                </c:pt>
                <c:pt idx="6802">
                  <c:v>-0.13484259000000001</c:v>
                </c:pt>
                <c:pt idx="6803">
                  <c:v>-0.13952882999999999</c:v>
                </c:pt>
                <c:pt idx="6804">
                  <c:v>-0.14370222999999999</c:v>
                </c:pt>
                <c:pt idx="6805">
                  <c:v>-0.14880457999999999</c:v>
                </c:pt>
                <c:pt idx="6806">
                  <c:v>-0.15048233999999999</c:v>
                </c:pt>
                <c:pt idx="6807">
                  <c:v>-0.15205152</c:v>
                </c:pt>
                <c:pt idx="6808">
                  <c:v>-0.15726851</c:v>
                </c:pt>
                <c:pt idx="6809">
                  <c:v>-0.16132856000000001</c:v>
                </c:pt>
                <c:pt idx="6810">
                  <c:v>-0.16614768999999999</c:v>
                </c:pt>
                <c:pt idx="6811">
                  <c:v>-0.17039605999999999</c:v>
                </c:pt>
                <c:pt idx="6812">
                  <c:v>-0.17510623</c:v>
                </c:pt>
                <c:pt idx="6813">
                  <c:v>-0.17943074000000001</c:v>
                </c:pt>
                <c:pt idx="6814">
                  <c:v>-0.18408896999999999</c:v>
                </c:pt>
                <c:pt idx="6815">
                  <c:v>-0.18845630999999999</c:v>
                </c:pt>
                <c:pt idx="6816">
                  <c:v>-0.19308402</c:v>
                </c:pt>
                <c:pt idx="6817">
                  <c:v>-0.19747961</c:v>
                </c:pt>
                <c:pt idx="6818">
                  <c:v>-0.20208730999999999</c:v>
                </c:pt>
                <c:pt idx="6819">
                  <c:v>-0.20650339000000001</c:v>
                </c:pt>
                <c:pt idx="6820">
                  <c:v>-0.21109710000000001</c:v>
                </c:pt>
                <c:pt idx="6821">
                  <c:v>-0.21552900999999999</c:v>
                </c:pt>
                <c:pt idx="6822">
                  <c:v>-0.22011252000000001</c:v>
                </c:pt>
                <c:pt idx="6823">
                  <c:v>-0.22455723999999999</c:v>
                </c:pt>
                <c:pt idx="6824">
                  <c:v>-0.22913312999999999</c:v>
                </c:pt>
                <c:pt idx="6825">
                  <c:v>-0.23358857</c:v>
                </c:pt>
                <c:pt idx="6826">
                  <c:v>-0.23815865999999999</c:v>
                </c:pt>
                <c:pt idx="6827">
                  <c:v>-0.24262333999999999</c:v>
                </c:pt>
                <c:pt idx="6828">
                  <c:v>-0.24718899</c:v>
                </c:pt>
                <c:pt idx="6829">
                  <c:v>-0.25166178</c:v>
                </c:pt>
                <c:pt idx="6830">
                  <c:v>-0.25622402999999999</c:v>
                </c:pt>
                <c:pt idx="6831">
                  <c:v>-0.26070409999999999</c:v>
                </c:pt>
                <c:pt idx="6832">
                  <c:v>-0.26526376000000002</c:v>
                </c:pt>
                <c:pt idx="6833">
                  <c:v>-0.26975044999999997</c:v>
                </c:pt>
                <c:pt idx="6834">
                  <c:v>-0.27430818000000001</c:v>
                </c:pt>
                <c:pt idx="6835">
                  <c:v>-0.27880096999999998</c:v>
                </c:pt>
                <c:pt idx="6836">
                  <c:v>-0.28335730999999997</c:v>
                </c:pt>
                <c:pt idx="6837">
                  <c:v>-0.28785578000000001</c:v>
                </c:pt>
                <c:pt idx="6838">
                  <c:v>-0.29241117</c:v>
                </c:pt>
                <c:pt idx="6839">
                  <c:v>-0.29691499999999998</c:v>
                </c:pt>
                <c:pt idx="6840">
                  <c:v>-0.30146980000000001</c:v>
                </c:pt>
                <c:pt idx="6841">
                  <c:v>-0.30597870999999999</c:v>
                </c:pt>
                <c:pt idx="6842">
                  <c:v>-0.31053325999999998</c:v>
                </c:pt>
                <c:pt idx="6843">
                  <c:v>-0.31504701000000002</c:v>
                </c:pt>
                <c:pt idx="6844">
                  <c:v>-0.31960158999999999</c:v>
                </c:pt>
                <c:pt idx="6845">
                  <c:v>-0.32412001000000001</c:v>
                </c:pt>
                <c:pt idx="6846">
                  <c:v>-0.32867484000000002</c:v>
                </c:pt>
                <c:pt idx="6847">
                  <c:v>-0.33319777</c:v>
                </c:pt>
                <c:pt idx="6848">
                  <c:v>-0.33775306999999999</c:v>
                </c:pt>
                <c:pt idx="6849">
                  <c:v>-0.34228038</c:v>
                </c:pt>
                <c:pt idx="6850">
                  <c:v>-0.34683635000000002</c:v>
                </c:pt>
                <c:pt idx="6851">
                  <c:v>-0.35136793999999999</c:v>
                </c:pt>
                <c:pt idx="6852">
                  <c:v>-0.35592473000000002</c:v>
                </c:pt>
                <c:pt idx="6853">
                  <c:v>-0.36046050000000002</c:v>
                </c:pt>
                <c:pt idx="6854">
                  <c:v>-0.36501826999999998</c:v>
                </c:pt>
                <c:pt idx="6855">
                  <c:v>-0.36955816000000002</c:v>
                </c:pt>
                <c:pt idx="6856">
                  <c:v>-0.37411703000000002</c:v>
                </c:pt>
                <c:pt idx="6857">
                  <c:v>-0.37866097999999998</c:v>
                </c:pt>
                <c:pt idx="6858">
                  <c:v>-0.38322108999999999</c:v>
                </c:pt>
                <c:pt idx="6859">
                  <c:v>-0.38776905</c:v>
                </c:pt>
                <c:pt idx="6860">
                  <c:v>-0.39233050000000003</c:v>
                </c:pt>
                <c:pt idx="6861">
                  <c:v>-0.39688243000000001</c:v>
                </c:pt>
                <c:pt idx="6862">
                  <c:v>-0.40144532999999999</c:v>
                </c:pt>
                <c:pt idx="6863">
                  <c:v>-0.40600120000000001</c:v>
                </c:pt>
                <c:pt idx="6864">
                  <c:v>-0.41056563000000001</c:v>
                </c:pt>
                <c:pt idx="6865">
                  <c:v>-0.41512543000000002</c:v>
                </c:pt>
                <c:pt idx="6866">
                  <c:v>-0.41969149</c:v>
                </c:pt>
                <c:pt idx="6867">
                  <c:v>-0.4242552</c:v>
                </c:pt>
                <c:pt idx="6868">
                  <c:v>-0.42882294999999998</c:v>
                </c:pt>
                <c:pt idx="6869">
                  <c:v>-0.43339055999999998</c:v>
                </c:pt>
                <c:pt idx="6870">
                  <c:v>-0.43796009000000002</c:v>
                </c:pt>
                <c:pt idx="6871">
                  <c:v>-0.44253160000000002</c:v>
                </c:pt>
                <c:pt idx="6872">
                  <c:v>-0.44710296999999999</c:v>
                </c:pt>
                <c:pt idx="6873">
                  <c:v>-0.45167837</c:v>
                </c:pt>
                <c:pt idx="6874">
                  <c:v>-0.45625165000000001</c:v>
                </c:pt>
                <c:pt idx="6875">
                  <c:v>-0.46083096000000001</c:v>
                </c:pt>
                <c:pt idx="6876">
                  <c:v>-0.46540619999999999</c:v>
                </c:pt>
                <c:pt idx="6877">
                  <c:v>-0.46998941999999999</c:v>
                </c:pt>
                <c:pt idx="6878">
                  <c:v>-0.47456668000000002</c:v>
                </c:pt>
                <c:pt idx="6879">
                  <c:v>-0.47915384</c:v>
                </c:pt>
                <c:pt idx="6880">
                  <c:v>-0.48373315</c:v>
                </c:pt>
                <c:pt idx="6881">
                  <c:v>-0.48832426000000001</c:v>
                </c:pt>
                <c:pt idx="6882">
                  <c:v>-0.49290567000000002</c:v>
                </c:pt>
                <c:pt idx="6883">
                  <c:v>-0.49750076999999998</c:v>
                </c:pt>
                <c:pt idx="6884">
                  <c:v>-0.50208432000000003</c:v>
                </c:pt>
                <c:pt idx="6885">
                  <c:v>-0.50668342</c:v>
                </c:pt>
                <c:pt idx="6886">
                  <c:v>-0.51126914999999995</c:v>
                </c:pt>
                <c:pt idx="6887">
                  <c:v>-0.51587229000000001</c:v>
                </c:pt>
                <c:pt idx="6888">
                  <c:v>-0.52046022000000003</c:v>
                </c:pt>
                <c:pt idx="6889">
                  <c:v>-0.52506744000000005</c:v>
                </c:pt>
                <c:pt idx="6890">
                  <c:v>-0.52965759999999995</c:v>
                </c:pt>
                <c:pt idx="6891">
                  <c:v>-0.53426892999999998</c:v>
                </c:pt>
                <c:pt idx="6892">
                  <c:v>-0.53886133999999997</c:v>
                </c:pt>
                <c:pt idx="6893">
                  <c:v>-0.54347683000000002</c:v>
                </c:pt>
                <c:pt idx="6894">
                  <c:v>-0.54807152000000003</c:v>
                </c:pt>
                <c:pt idx="6895">
                  <c:v>-0.55269119</c:v>
                </c:pt>
                <c:pt idx="6896">
                  <c:v>-0.55728818999999996</c:v>
                </c:pt>
                <c:pt idx="6897">
                  <c:v>-0.56191208000000004</c:v>
                </c:pt>
                <c:pt idx="6898">
                  <c:v>-0.56651145000000003</c:v>
                </c:pt>
                <c:pt idx="6899">
                  <c:v>-0.57113950999999996</c:v>
                </c:pt>
                <c:pt idx="6900">
                  <c:v>-0.57574139999999996</c:v>
                </c:pt>
                <c:pt idx="6901">
                  <c:v>-0.58037346000000001</c:v>
                </c:pt>
                <c:pt idx="6902">
                  <c:v>-0.58497825999999997</c:v>
                </c:pt>
                <c:pt idx="6903">
                  <c:v>-0.58961374</c:v>
                </c:pt>
                <c:pt idx="6904">
                  <c:v>-0.59422255000000002</c:v>
                </c:pt>
                <c:pt idx="6905">
                  <c:v>-0.59885951000000004</c:v>
                </c:pt>
                <c:pt idx="6906">
                  <c:v>-0.60347613</c:v>
                </c:pt>
                <c:pt idx="6907">
                  <c:v>-0.60810693000000005</c:v>
                </c:pt>
                <c:pt idx="6908">
                  <c:v>-0.61274857999999999</c:v>
                </c:pt>
                <c:pt idx="6909">
                  <c:v>-0.61732816000000001</c:v>
                </c:pt>
                <c:pt idx="6910">
                  <c:v>-0.62215436000000002</c:v>
                </c:pt>
                <c:pt idx="6911">
                  <c:v>-0.62470108999999996</c:v>
                </c:pt>
                <c:pt idx="6912">
                  <c:v>-0.62340222000000001</c:v>
                </c:pt>
                <c:pt idx="6913">
                  <c:v>-0.62620794999999996</c:v>
                </c:pt>
                <c:pt idx="6914">
                  <c:v>-0.62876518000000003</c:v>
                </c:pt>
                <c:pt idx="6915">
                  <c:v>-0.62787068999999995</c:v>
                </c:pt>
                <c:pt idx="6916">
                  <c:v>-0.62807533000000004</c:v>
                </c:pt>
                <c:pt idx="6917">
                  <c:v>-0.62743386999999995</c:v>
                </c:pt>
                <c:pt idx="6918">
                  <c:v>-0.62770716000000004</c:v>
                </c:pt>
                <c:pt idx="6919">
                  <c:v>-0.62587086000000003</c:v>
                </c:pt>
                <c:pt idx="6920">
                  <c:v>-0.62443658999999996</c:v>
                </c:pt>
                <c:pt idx="6921">
                  <c:v>-0.62334630000000002</c:v>
                </c:pt>
                <c:pt idx="6922">
                  <c:v>-0.62019352999999999</c:v>
                </c:pt>
                <c:pt idx="6923">
                  <c:v>-0.61796863999999996</c:v>
                </c:pt>
                <c:pt idx="6924">
                  <c:v>-0.61392848</c:v>
                </c:pt>
                <c:pt idx="6925">
                  <c:v>-0.60873467000000003</c:v>
                </c:pt>
                <c:pt idx="6926">
                  <c:v>-0.60365126999999996</c:v>
                </c:pt>
                <c:pt idx="6927">
                  <c:v>-0.59856412999999997</c:v>
                </c:pt>
                <c:pt idx="6928">
                  <c:v>-0.59345057000000001</c:v>
                </c:pt>
                <c:pt idx="6929">
                  <c:v>-0.58838201000000001</c:v>
                </c:pt>
                <c:pt idx="6930">
                  <c:v>-0.58326453</c:v>
                </c:pt>
                <c:pt idx="6931">
                  <c:v>-0.57820424999999998</c:v>
                </c:pt>
                <c:pt idx="6932">
                  <c:v>-0.57308756999999999</c:v>
                </c:pt>
                <c:pt idx="6933">
                  <c:v>-0.56803327000000003</c:v>
                </c:pt>
                <c:pt idx="6934">
                  <c:v>-0.56291862999999998</c:v>
                </c:pt>
                <c:pt idx="6935">
                  <c:v>-0.55786970999999996</c:v>
                </c:pt>
                <c:pt idx="6936">
                  <c:v>-0.55275744000000004</c:v>
                </c:pt>
                <c:pt idx="6937">
                  <c:v>-0.54771378000000004</c:v>
                </c:pt>
                <c:pt idx="6938">
                  <c:v>-0.54260396</c:v>
                </c:pt>
                <c:pt idx="6939">
                  <c:v>-0.53756561999999997</c:v>
                </c:pt>
                <c:pt idx="6940">
                  <c:v>-0.53245819000000005</c:v>
                </c:pt>
                <c:pt idx="6941">
                  <c:v>-0.52742529000000005</c:v>
                </c:pt>
                <c:pt idx="6942">
                  <c:v>-0.52232016999999997</c:v>
                </c:pt>
                <c:pt idx="6943">
                  <c:v>-0.51729285999999997</c:v>
                </c:pt>
                <c:pt idx="6944">
                  <c:v>-0.51218993999999995</c:v>
                </c:pt>
                <c:pt idx="6945">
                  <c:v>-0.50716839999999996</c:v>
                </c:pt>
                <c:pt idx="6946">
                  <c:v>-0.50206753999999998</c:v>
                </c:pt>
                <c:pt idx="6947">
                  <c:v>-0.49705196000000001</c:v>
                </c:pt>
                <c:pt idx="6948">
                  <c:v>-0.49195301000000002</c:v>
                </c:pt>
                <c:pt idx="6949">
                  <c:v>-0.48694361000000003</c:v>
                </c:pt>
                <c:pt idx="6950">
                  <c:v>-0.48184638000000002</c:v>
                </c:pt>
                <c:pt idx="6951">
                  <c:v>-0.47684341000000002</c:v>
                </c:pt>
                <c:pt idx="6952">
                  <c:v>-0.47174769999999999</c:v>
                </c:pt>
                <c:pt idx="6953">
                  <c:v>-0.46675143000000002</c:v>
                </c:pt>
                <c:pt idx="6954">
                  <c:v>-0.46165698999999999</c:v>
                </c:pt>
                <c:pt idx="6955">
                  <c:v>-0.45666772</c:v>
                </c:pt>
                <c:pt idx="6956">
                  <c:v>-0.45157427999999999</c:v>
                </c:pt>
                <c:pt idx="6957">
                  <c:v>-0.44659238000000001</c:v>
                </c:pt>
                <c:pt idx="6958">
                  <c:v>-0.44149959</c:v>
                </c:pt>
                <c:pt idx="6959">
                  <c:v>-0.43652547000000003</c:v>
                </c:pt>
                <c:pt idx="6960">
                  <c:v>-0.43143292</c:v>
                </c:pt>
                <c:pt idx="6961">
                  <c:v>-0.42646708999999999</c:v>
                </c:pt>
                <c:pt idx="6962">
                  <c:v>-0.42137427</c:v>
                </c:pt>
                <c:pt idx="6963">
                  <c:v>-0.41641734000000002</c:v>
                </c:pt>
                <c:pt idx="6964">
                  <c:v>-0.41132363</c:v>
                </c:pt>
                <c:pt idx="6965">
                  <c:v>-0.40637635</c:v>
                </c:pt>
                <c:pt idx="6966">
                  <c:v>-0.40128095000000003</c:v>
                </c:pt>
                <c:pt idx="6967">
                  <c:v>-0.39634427</c:v>
                </c:pt>
                <c:pt idx="6968">
                  <c:v>-0.39124611999999998</c:v>
                </c:pt>
                <c:pt idx="6969">
                  <c:v>-0.38632130999999997</c:v>
                </c:pt>
                <c:pt idx="6970">
                  <c:v>-0.38121901000000002</c:v>
                </c:pt>
                <c:pt idx="6971">
                  <c:v>-0.37630777999999998</c:v>
                </c:pt>
                <c:pt idx="6972">
                  <c:v>-0.37119932</c:v>
                </c:pt>
                <c:pt idx="6973">
                  <c:v>-0.36630413000000001</c:v>
                </c:pt>
                <c:pt idx="6974">
                  <c:v>-0.36118653000000001</c:v>
                </c:pt>
                <c:pt idx="6975">
                  <c:v>-0.35631120999999999</c:v>
                </c:pt>
                <c:pt idx="6976">
                  <c:v>-0.35117956</c:v>
                </c:pt>
                <c:pt idx="6977">
                  <c:v>-0.34633069999999999</c:v>
                </c:pt>
                <c:pt idx="6978">
                  <c:v>-0.34117586999999999</c:v>
                </c:pt>
                <c:pt idx="6979">
                  <c:v>-0.33636695</c:v>
                </c:pt>
                <c:pt idx="6980">
                  <c:v>-0.33116771</c:v>
                </c:pt>
                <c:pt idx="6981">
                  <c:v>-0.32643597000000002</c:v>
                </c:pt>
                <c:pt idx="6982">
                  <c:v>-0.32111569000000001</c:v>
                </c:pt>
                <c:pt idx="6983">
                  <c:v>-0.31667519</c:v>
                </c:pt>
                <c:pt idx="6984">
                  <c:v>-0.30914336999999997</c:v>
                </c:pt>
                <c:pt idx="6985">
                  <c:v>-0.29896857999999998</c:v>
                </c:pt>
                <c:pt idx="6986">
                  <c:v>-0.28922149000000003</c:v>
                </c:pt>
                <c:pt idx="6987">
                  <c:v>-0.27934568999999998</c:v>
                </c:pt>
                <c:pt idx="6988">
                  <c:v>-0.26946550000000002</c:v>
                </c:pt>
                <c:pt idx="6989">
                  <c:v>-0.25968426999999999</c:v>
                </c:pt>
                <c:pt idx="6990">
                  <c:v>-0.24973602</c:v>
                </c:pt>
                <c:pt idx="6991">
                  <c:v>-0.24002704999999999</c:v>
                </c:pt>
                <c:pt idx="6992">
                  <c:v>-0.23001168</c:v>
                </c:pt>
                <c:pt idx="6993">
                  <c:v>-0.22039149</c:v>
                </c:pt>
                <c:pt idx="6994">
                  <c:v>-0.21026929999999999</c:v>
                </c:pt>
                <c:pt idx="6995">
                  <c:v>-0.20082464</c:v>
                </c:pt>
                <c:pt idx="6996">
                  <c:v>-0.19036088000000001</c:v>
                </c:pt>
                <c:pt idx="6997">
                  <c:v>-0.18322216</c:v>
                </c:pt>
                <c:pt idx="6998">
                  <c:v>-0.17835859000000001</c:v>
                </c:pt>
                <c:pt idx="6999">
                  <c:v>-0.17375845000000001</c:v>
                </c:pt>
                <c:pt idx="7000">
                  <c:v>-0.16634090000000001</c:v>
                </c:pt>
                <c:pt idx="7001">
                  <c:v>-0.15624084999999999</c:v>
                </c:pt>
                <c:pt idx="7002">
                  <c:v>-0.14626444999999999</c:v>
                </c:pt>
                <c:pt idx="7003">
                  <c:v>-0.13871341000000001</c:v>
                </c:pt>
                <c:pt idx="7004">
                  <c:v>-0.13431994999999999</c:v>
                </c:pt>
                <c:pt idx="7005">
                  <c:v>-0.12910190999999999</c:v>
                </c:pt>
                <c:pt idx="7006">
                  <c:v>-0.12432484000000001</c:v>
                </c:pt>
                <c:pt idx="7007">
                  <c:v>-0.11935142</c:v>
                </c:pt>
                <c:pt idx="7008">
                  <c:v>-0.11434149</c:v>
                </c:pt>
                <c:pt idx="7009">
                  <c:v>-0.10975295</c:v>
                </c:pt>
                <c:pt idx="7010">
                  <c:v>-0.10243371</c:v>
                </c:pt>
                <c:pt idx="7011">
                  <c:v>-9.2248094000000003E-2</c:v>
                </c:pt>
                <c:pt idx="7012">
                  <c:v>-8.2426114999999994E-2</c:v>
                </c:pt>
                <c:pt idx="7013">
                  <c:v>-7.4747177999999997E-2</c:v>
                </c:pt>
                <c:pt idx="7014">
                  <c:v>-7.0548402999999996E-2</c:v>
                </c:pt>
                <c:pt idx="7015">
                  <c:v>-6.5157235999999993E-2</c:v>
                </c:pt>
                <c:pt idx="7016">
                  <c:v>-6.0633319999999997E-2</c:v>
                </c:pt>
                <c:pt idx="7017">
                  <c:v>-5.5402039E-2</c:v>
                </c:pt>
                <c:pt idx="7018">
                  <c:v>-5.0788224E-2</c:v>
                </c:pt>
                <c:pt idx="7019">
                  <c:v>-4.5626946000000002E-2</c:v>
                </c:pt>
                <c:pt idx="7020">
                  <c:v>-4.0969323000000002E-2</c:v>
                </c:pt>
                <c:pt idx="7021">
                  <c:v>-3.5850594999999999E-2</c:v>
                </c:pt>
                <c:pt idx="7022">
                  <c:v>-3.1167146999999999E-2</c:v>
                </c:pt>
                <c:pt idx="7023">
                  <c:v>-2.6078476999999999E-2</c:v>
                </c:pt>
                <c:pt idx="7024">
                  <c:v>-2.1378303000000001E-2</c:v>
                </c:pt>
                <c:pt idx="7025">
                  <c:v>-1.6312920000000002E-2</c:v>
                </c:pt>
                <c:pt idx="7026">
                  <c:v>-1.1601171E-2</c:v>
                </c:pt>
                <c:pt idx="7027">
                  <c:v>-6.5552201000000001E-3</c:v>
                </c:pt>
                <c:pt idx="7028">
                  <c:v>-1.8347103999999999E-3</c:v>
                </c:pt>
                <c:pt idx="7029">
                  <c:v>3.1935866000000002E-3</c:v>
                </c:pt>
                <c:pt idx="7030">
                  <c:v>7.9221533E-3</c:v>
                </c:pt>
                <c:pt idx="7031">
                  <c:v>1.293206E-2</c:v>
                </c:pt>
                <c:pt idx="7032">
                  <c:v>1.7671521999999999E-2</c:v>
                </c:pt>
                <c:pt idx="7033">
                  <c:v>2.2656448999999999E-2</c:v>
                </c:pt>
                <c:pt idx="7034">
                  <c:v>2.7421002999999999E-2</c:v>
                </c:pt>
                <c:pt idx="7035">
                  <c:v>3.2347597999999998E-2</c:v>
                </c:pt>
                <c:pt idx="7036">
                  <c:v>3.7238332999999998E-2</c:v>
                </c:pt>
                <c:pt idx="7037">
                  <c:v>4.1068723000000001E-2</c:v>
                </c:pt>
                <c:pt idx="7038">
                  <c:v>4.3063015000000003E-2</c:v>
                </c:pt>
                <c:pt idx="7039">
                  <c:v>4.5809492E-2</c:v>
                </c:pt>
                <c:pt idx="7040">
                  <c:v>4.7901160999999998E-2</c:v>
                </c:pt>
                <c:pt idx="7041">
                  <c:v>5.0648199999999997E-2</c:v>
                </c:pt>
                <c:pt idx="7042">
                  <c:v>5.2621583999999999E-2</c:v>
                </c:pt>
                <c:pt idx="7043">
                  <c:v>5.6455340999999999E-2</c:v>
                </c:pt>
                <c:pt idx="7044">
                  <c:v>6.1300553000000001E-2</c:v>
                </c:pt>
                <c:pt idx="7045">
                  <c:v>6.6239927000000004E-2</c:v>
                </c:pt>
                <c:pt idx="7046">
                  <c:v>7.0922937000000005E-2</c:v>
                </c:pt>
                <c:pt idx="7047">
                  <c:v>7.5950719E-2</c:v>
                </c:pt>
                <c:pt idx="7048">
                  <c:v>8.0530194999999999E-2</c:v>
                </c:pt>
                <c:pt idx="7049">
                  <c:v>8.5727862000000002E-2</c:v>
                </c:pt>
                <c:pt idx="7050">
                  <c:v>8.9157227000000006E-2</c:v>
                </c:pt>
                <c:pt idx="7051">
                  <c:v>9.1540277000000003E-2</c:v>
                </c:pt>
                <c:pt idx="7052">
                  <c:v>9.3717458000000003E-2</c:v>
                </c:pt>
                <c:pt idx="7053">
                  <c:v>9.7342386000000003E-2</c:v>
                </c:pt>
                <c:pt idx="7054">
                  <c:v>0.10232608999999999</c:v>
                </c:pt>
                <c:pt idx="7055">
                  <c:v>0.10708753999999999</c:v>
                </c:pt>
                <c:pt idx="7056">
                  <c:v>0.11189936</c:v>
                </c:pt>
                <c:pt idx="7057">
                  <c:v>0.11673794</c:v>
                </c:pt>
                <c:pt idx="7058">
                  <c:v>0.12149023</c:v>
                </c:pt>
                <c:pt idx="7059">
                  <c:v>0.12636739</c:v>
                </c:pt>
                <c:pt idx="7060">
                  <c:v>0.13107484999999999</c:v>
                </c:pt>
                <c:pt idx="7061">
                  <c:v>0.13598843999999999</c:v>
                </c:pt>
                <c:pt idx="7062">
                  <c:v>0.14064260000000001</c:v>
                </c:pt>
                <c:pt idx="7063">
                  <c:v>0.14561548999999999</c:v>
                </c:pt>
                <c:pt idx="7064">
                  <c:v>0.15016424</c:v>
                </c:pt>
                <c:pt idx="7065">
                  <c:v>0.15533789000000001</c:v>
                </c:pt>
                <c:pt idx="7066">
                  <c:v>0.15863221999999999</c:v>
                </c:pt>
                <c:pt idx="7067">
                  <c:v>0.16203621000000001</c:v>
                </c:pt>
                <c:pt idx="7068">
                  <c:v>0.16708967999999999</c:v>
                </c:pt>
                <c:pt idx="7069">
                  <c:v>0.17173994000000001</c:v>
                </c:pt>
                <c:pt idx="7070">
                  <c:v>0.17657954000000001</c:v>
                </c:pt>
                <c:pt idx="7071">
                  <c:v>0.1813302</c:v>
                </c:pt>
                <c:pt idx="7072">
                  <c:v>0.18609319999999999</c:v>
                </c:pt>
                <c:pt idx="7073">
                  <c:v>0.19089827000000001</c:v>
                </c:pt>
                <c:pt idx="7074">
                  <c:v>0.19559772</c:v>
                </c:pt>
                <c:pt idx="7075">
                  <c:v>0.20046638</c:v>
                </c:pt>
                <c:pt idx="7076">
                  <c:v>0.20506278999999999</c:v>
                </c:pt>
                <c:pt idx="7077">
                  <c:v>0.21011621999999999</c:v>
                </c:pt>
                <c:pt idx="7078">
                  <c:v>0.21352438000000001</c:v>
                </c:pt>
                <c:pt idx="7079">
                  <c:v>0.21587149999999999</c:v>
                </c:pt>
                <c:pt idx="7080">
                  <c:v>0.21697950999999999</c:v>
                </c:pt>
                <c:pt idx="7081">
                  <c:v>0.21755972000000001</c:v>
                </c:pt>
                <c:pt idx="7082">
                  <c:v>0.22146537999999999</c:v>
                </c:pt>
                <c:pt idx="7083">
                  <c:v>0.22621205999999999</c:v>
                </c:pt>
                <c:pt idx="7084">
                  <c:v>0.23095557</c:v>
                </c:pt>
                <c:pt idx="7085">
                  <c:v>0.23577453000000001</c:v>
                </c:pt>
                <c:pt idx="7086">
                  <c:v>0.23945853</c:v>
                </c:pt>
                <c:pt idx="7087">
                  <c:v>0.24127465000000001</c:v>
                </c:pt>
                <c:pt idx="7088">
                  <c:v>0.24493633000000001</c:v>
                </c:pt>
                <c:pt idx="7089">
                  <c:v>0.24977936000000001</c:v>
                </c:pt>
                <c:pt idx="7090">
                  <c:v>0.25446087000000001</c:v>
                </c:pt>
                <c:pt idx="7091">
                  <c:v>0.25921664999999999</c:v>
                </c:pt>
                <c:pt idx="7092">
                  <c:v>0.26389309999999999</c:v>
                </c:pt>
                <c:pt idx="7093">
                  <c:v>0.2687176</c:v>
                </c:pt>
                <c:pt idx="7094">
                  <c:v>0.27242353000000002</c:v>
                </c:pt>
                <c:pt idx="7095">
                  <c:v>0.27327080999999998</c:v>
                </c:pt>
                <c:pt idx="7096">
                  <c:v>0.27298453</c:v>
                </c:pt>
                <c:pt idx="7097">
                  <c:v>0.27287473000000001</c:v>
                </c:pt>
                <c:pt idx="7098">
                  <c:v>0.27264854999999999</c:v>
                </c:pt>
                <c:pt idx="7099">
                  <c:v>0.27252711000000002</c:v>
                </c:pt>
                <c:pt idx="7100">
                  <c:v>0.27228211000000002</c:v>
                </c:pt>
                <c:pt idx="7101">
                  <c:v>0.27218471999999999</c:v>
                </c:pt>
                <c:pt idx="7102">
                  <c:v>0.27188529</c:v>
                </c:pt>
                <c:pt idx="7103">
                  <c:v>0.27187095</c:v>
                </c:pt>
                <c:pt idx="7104">
                  <c:v>0.27137165000000002</c:v>
                </c:pt>
                <c:pt idx="7105">
                  <c:v>0.27259162999999997</c:v>
                </c:pt>
                <c:pt idx="7106">
                  <c:v>0.27386168999999999</c:v>
                </c:pt>
                <c:pt idx="7107">
                  <c:v>0.27330283</c:v>
                </c:pt>
                <c:pt idx="7108">
                  <c:v>0.27332646999999999</c:v>
                </c:pt>
                <c:pt idx="7109">
                  <c:v>0.27296126999999998</c:v>
                </c:pt>
                <c:pt idx="7110">
                  <c:v>0.27288494000000002</c:v>
                </c:pt>
                <c:pt idx="7111">
                  <c:v>0.27257595000000001</c:v>
                </c:pt>
                <c:pt idx="7112">
                  <c:v>0.27244400000000002</c:v>
                </c:pt>
                <c:pt idx="7113">
                  <c:v>0.27218577999999999</c:v>
                </c:pt>
                <c:pt idx="7114">
                  <c:v>0.2719606</c:v>
                </c:pt>
                <c:pt idx="7115">
                  <c:v>0.27191767999999999</c:v>
                </c:pt>
                <c:pt idx="7116">
                  <c:v>0.26959488999999998</c:v>
                </c:pt>
                <c:pt idx="7117">
                  <c:v>0.26351956999999998</c:v>
                </c:pt>
                <c:pt idx="7118">
                  <c:v>0.26119363000000001</c:v>
                </c:pt>
                <c:pt idx="7119">
                  <c:v>0.26113668000000001</c:v>
                </c:pt>
                <c:pt idx="7120">
                  <c:v>0.26090258999999999</c:v>
                </c:pt>
                <c:pt idx="7121">
                  <c:v>0.26061522999999998</c:v>
                </c:pt>
                <c:pt idx="7122">
                  <c:v>0.26047031999999998</c:v>
                </c:pt>
                <c:pt idx="7123">
                  <c:v>0.26011462000000002</c:v>
                </c:pt>
                <c:pt idx="7124">
                  <c:v>0.26002446000000001</c:v>
                </c:pt>
                <c:pt idx="7125">
                  <c:v>0.25959178999999999</c:v>
                </c:pt>
                <c:pt idx="7126">
                  <c:v>0.25959975000000002</c:v>
                </c:pt>
                <c:pt idx="7127">
                  <c:v>0.25898690000000002</c:v>
                </c:pt>
                <c:pt idx="7128">
                  <c:v>0.25937476999999998</c:v>
                </c:pt>
                <c:pt idx="7129">
                  <c:v>0.25628570000000001</c:v>
                </c:pt>
                <c:pt idx="7130">
                  <c:v>0.25310953000000003</c:v>
                </c:pt>
                <c:pt idx="7131">
                  <c:v>0.25357601000000002</c:v>
                </c:pt>
                <c:pt idx="7132">
                  <c:v>0.25286109000000001</c:v>
                </c:pt>
                <c:pt idx="7133">
                  <c:v>0.25294623999999999</c:v>
                </c:pt>
                <c:pt idx="7134">
                  <c:v>0.25238823999999999</c:v>
                </c:pt>
                <c:pt idx="7135">
                  <c:v>0.25238439000000001</c:v>
                </c:pt>
                <c:pt idx="7136">
                  <c:v>0.25186552000000001</c:v>
                </c:pt>
                <c:pt idx="7137">
                  <c:v>0.25183810000000001</c:v>
                </c:pt>
                <c:pt idx="7138">
                  <c:v>0.25131228</c:v>
                </c:pt>
                <c:pt idx="7139">
                  <c:v>0.25130226</c:v>
                </c:pt>
                <c:pt idx="7140">
                  <c:v>0.25072332000000003</c:v>
                </c:pt>
                <c:pt idx="7141">
                  <c:v>0.25079631000000002</c:v>
                </c:pt>
                <c:pt idx="7142">
                  <c:v>0.25004620999999999</c:v>
                </c:pt>
                <c:pt idx="7143">
                  <c:v>0.25049490000000002</c:v>
                </c:pt>
                <c:pt idx="7144">
                  <c:v>0.24726885000000001</c:v>
                </c:pt>
                <c:pt idx="7145">
                  <c:v>0.24415692</c:v>
                </c:pt>
                <c:pt idx="7146">
                  <c:v>0.24447949999999999</c:v>
                </c:pt>
                <c:pt idx="7147">
                  <c:v>0.24383958999999999</c:v>
                </c:pt>
                <c:pt idx="7148">
                  <c:v>0.24376584000000001</c:v>
                </c:pt>
                <c:pt idx="7149">
                  <c:v>0.24330314</c:v>
                </c:pt>
                <c:pt idx="7150">
                  <c:v>0.24311336</c:v>
                </c:pt>
                <c:pt idx="7151">
                  <c:v>0.24272647999999999</c:v>
                </c:pt>
                <c:pt idx="7152">
                  <c:v>0.24246150999999999</c:v>
                </c:pt>
                <c:pt idx="7153">
                  <c:v>0.24214742</c:v>
                </c:pt>
                <c:pt idx="7154">
                  <c:v>0.24174467999999999</c:v>
                </c:pt>
                <c:pt idx="7155">
                  <c:v>0.2424519</c:v>
                </c:pt>
                <c:pt idx="7156">
                  <c:v>0.24593190000000001</c:v>
                </c:pt>
                <c:pt idx="7157">
                  <c:v>0.25079143999999998</c:v>
                </c:pt>
                <c:pt idx="7158">
                  <c:v>0.25406394999999998</c:v>
                </c:pt>
                <c:pt idx="7159">
                  <c:v>0.25610479000000003</c:v>
                </c:pt>
                <c:pt idx="7160">
                  <c:v>0.25719139000000002</c:v>
                </c:pt>
                <c:pt idx="7161">
                  <c:v>0.25647902</c:v>
                </c:pt>
                <c:pt idx="7162">
                  <c:v>0.25640681999999998</c:v>
                </c:pt>
                <c:pt idx="7163">
                  <c:v>0.25585497000000001</c:v>
                </c:pt>
                <c:pt idx="7164">
                  <c:v>0.25570400999999998</c:v>
                </c:pt>
                <c:pt idx="7165">
                  <c:v>0.25518850999999998</c:v>
                </c:pt>
                <c:pt idx="7166">
                  <c:v>0.25500761</c:v>
                </c:pt>
                <c:pt idx="7167">
                  <c:v>0.25450222</c:v>
                </c:pt>
                <c:pt idx="7168">
                  <c:v>0.25430855000000002</c:v>
                </c:pt>
                <c:pt idx="7169">
                  <c:v>0.25380003000000001</c:v>
                </c:pt>
                <c:pt idx="7170">
                  <c:v>0.25360566000000001</c:v>
                </c:pt>
                <c:pt idx="7171">
                  <c:v>0.253081</c:v>
                </c:pt>
                <c:pt idx="7172">
                  <c:v>0.25290263000000002</c:v>
                </c:pt>
                <c:pt idx="7173">
                  <c:v>0.25233636999999998</c:v>
                </c:pt>
                <c:pt idx="7174">
                  <c:v>0.25222160999999998</c:v>
                </c:pt>
                <c:pt idx="7175">
                  <c:v>0.25149144000000001</c:v>
                </c:pt>
                <c:pt idx="7176">
                  <c:v>0.25251743999999998</c:v>
                </c:pt>
                <c:pt idx="7177">
                  <c:v>0.25454193000000003</c:v>
                </c:pt>
                <c:pt idx="7178">
                  <c:v>0.25772659999999997</c:v>
                </c:pt>
                <c:pt idx="7179">
                  <c:v>0.26259251</c:v>
                </c:pt>
                <c:pt idx="7180">
                  <c:v>0.26588676999999999</c:v>
                </c:pt>
                <c:pt idx="7181">
                  <c:v>0.26756385999999999</c:v>
                </c:pt>
                <c:pt idx="7182">
                  <c:v>0.27093229000000002</c:v>
                </c:pt>
                <c:pt idx="7183">
                  <c:v>0.27557029999999999</c:v>
                </c:pt>
                <c:pt idx="7184">
                  <c:v>0.28001345</c:v>
                </c:pt>
                <c:pt idx="7185">
                  <c:v>0.28450965</c:v>
                </c:pt>
                <c:pt idx="7186">
                  <c:v>0.28901918999999998</c:v>
                </c:pt>
                <c:pt idx="7187">
                  <c:v>0.29344267000000002</c:v>
                </c:pt>
                <c:pt idx="7188">
                  <c:v>0.29807369</c:v>
                </c:pt>
                <c:pt idx="7189">
                  <c:v>0.30143341000000001</c:v>
                </c:pt>
                <c:pt idx="7190">
                  <c:v>0.30305707999999998</c:v>
                </c:pt>
                <c:pt idx="7191">
                  <c:v>0.30640231000000001</c:v>
                </c:pt>
                <c:pt idx="7192">
                  <c:v>0.31104373000000002</c:v>
                </c:pt>
                <c:pt idx="7193">
                  <c:v>0.31542114999999998</c:v>
                </c:pt>
                <c:pt idx="7194">
                  <c:v>0.31995736000000002</c:v>
                </c:pt>
                <c:pt idx="7195">
                  <c:v>0.32436494999999999</c:v>
                </c:pt>
                <c:pt idx="7196">
                  <c:v>0.32887155000000001</c:v>
                </c:pt>
                <c:pt idx="7197">
                  <c:v>0.33333581000000001</c:v>
                </c:pt>
                <c:pt idx="7198">
                  <c:v>0.33692</c:v>
                </c:pt>
                <c:pt idx="7199">
                  <c:v>0.33727579000000002</c:v>
                </c:pt>
                <c:pt idx="7200">
                  <c:v>0.33796380999999998</c:v>
                </c:pt>
                <c:pt idx="7201">
                  <c:v>0.34024747</c:v>
                </c:pt>
                <c:pt idx="7202">
                  <c:v>0.34208391999999999</c:v>
                </c:pt>
                <c:pt idx="7203">
                  <c:v>0.34424365000000001</c:v>
                </c:pt>
                <c:pt idx="7204">
                  <c:v>0.34606741000000002</c:v>
                </c:pt>
                <c:pt idx="7205">
                  <c:v>0.34835431</c:v>
                </c:pt>
                <c:pt idx="7206">
                  <c:v>0.34903901999999998</c:v>
                </c:pt>
                <c:pt idx="7207">
                  <c:v>0.34854112999999998</c:v>
                </c:pt>
                <c:pt idx="7208">
                  <c:v>0.34784352000000002</c:v>
                </c:pt>
                <c:pt idx="7209">
                  <c:v>0.34974645999999998</c:v>
                </c:pt>
                <c:pt idx="7210">
                  <c:v>0.35374808000000002</c:v>
                </c:pt>
                <c:pt idx="7211">
                  <c:v>0.35478865999999998</c:v>
                </c:pt>
                <c:pt idx="7212">
                  <c:v>0.35864935999999997</c:v>
                </c:pt>
                <c:pt idx="7213">
                  <c:v>0.36170396999999999</c:v>
                </c:pt>
                <c:pt idx="7214">
                  <c:v>0.36367917</c:v>
                </c:pt>
                <c:pt idx="7215">
                  <c:v>0.36554101</c:v>
                </c:pt>
                <c:pt idx="7216">
                  <c:v>0.36768594999999998</c:v>
                </c:pt>
                <c:pt idx="7217">
                  <c:v>0.36945366000000002</c:v>
                </c:pt>
                <c:pt idx="7218">
                  <c:v>0.37166447000000002</c:v>
                </c:pt>
                <c:pt idx="7219">
                  <c:v>0.37335515000000002</c:v>
                </c:pt>
                <c:pt idx="7220">
                  <c:v>0.37565025000000002</c:v>
                </c:pt>
                <c:pt idx="7221">
                  <c:v>0.37720921000000002</c:v>
                </c:pt>
                <c:pt idx="7222">
                  <c:v>0.37972964999999997</c:v>
                </c:pt>
                <c:pt idx="7223">
                  <c:v>0.38004912000000002</c:v>
                </c:pt>
                <c:pt idx="7224">
                  <c:v>0.37990636</c:v>
                </c:pt>
                <c:pt idx="7225">
                  <c:v>0.37867211000000001</c:v>
                </c:pt>
                <c:pt idx="7226">
                  <c:v>0.38123531999999999</c:v>
                </c:pt>
                <c:pt idx="7227">
                  <c:v>0.38328990000000002</c:v>
                </c:pt>
                <c:pt idx="7228">
                  <c:v>0.38356962999999999</c:v>
                </c:pt>
                <c:pt idx="7229">
                  <c:v>0.38490929000000002</c:v>
                </c:pt>
                <c:pt idx="7230">
                  <c:v>0.38374234000000002</c:v>
                </c:pt>
                <c:pt idx="7231">
                  <c:v>0.38464102</c:v>
                </c:pt>
                <c:pt idx="7232">
                  <c:v>0.38688064999999999</c:v>
                </c:pt>
                <c:pt idx="7233">
                  <c:v>0.38741582000000002</c:v>
                </c:pt>
                <c:pt idx="7234">
                  <c:v>0.38797916999999998</c:v>
                </c:pt>
                <c:pt idx="7235">
                  <c:v>0.38917717000000002</c:v>
                </c:pt>
                <c:pt idx="7236">
                  <c:v>0.38806867</c:v>
                </c:pt>
                <c:pt idx="7237">
                  <c:v>0.38885488000000001</c:v>
                </c:pt>
                <c:pt idx="7238">
                  <c:v>0.39209830000000001</c:v>
                </c:pt>
                <c:pt idx="7239">
                  <c:v>0.39563741000000002</c:v>
                </c:pt>
                <c:pt idx="7240">
                  <c:v>0.39703631</c:v>
                </c:pt>
                <c:pt idx="7241">
                  <c:v>0.39933752</c:v>
                </c:pt>
                <c:pt idx="7242">
                  <c:v>0.40096197</c:v>
                </c:pt>
                <c:pt idx="7243">
                  <c:v>0.40232875000000001</c:v>
                </c:pt>
                <c:pt idx="7244">
                  <c:v>0.3989355</c:v>
                </c:pt>
                <c:pt idx="7245">
                  <c:v>0.39339555999999998</c:v>
                </c:pt>
                <c:pt idx="7246">
                  <c:v>0.38796911000000001</c:v>
                </c:pt>
                <c:pt idx="7247">
                  <c:v>0.38261338</c:v>
                </c:pt>
                <c:pt idx="7248">
                  <c:v>0.37712345000000003</c:v>
                </c:pt>
                <c:pt idx="7249">
                  <c:v>0.37178631000000001</c:v>
                </c:pt>
                <c:pt idx="7250">
                  <c:v>0.36628328999999998</c:v>
                </c:pt>
                <c:pt idx="7251">
                  <c:v>0.36094419999999999</c:v>
                </c:pt>
                <c:pt idx="7252">
                  <c:v>0.35543776999999999</c:v>
                </c:pt>
                <c:pt idx="7253">
                  <c:v>0.35009187000000003</c:v>
                </c:pt>
                <c:pt idx="7254">
                  <c:v>0.34458457999999997</c:v>
                </c:pt>
                <c:pt idx="7255">
                  <c:v>0.33923060999999999</c:v>
                </c:pt>
                <c:pt idx="7256">
                  <c:v>0.33372309</c:v>
                </c:pt>
                <c:pt idx="7257">
                  <c:v>0.32836083999999999</c:v>
                </c:pt>
                <c:pt idx="7258">
                  <c:v>0.32285309000000001</c:v>
                </c:pt>
                <c:pt idx="7259">
                  <c:v>0.31748275999999997</c:v>
                </c:pt>
                <c:pt idx="7260">
                  <c:v>0.31197457000000001</c:v>
                </c:pt>
                <c:pt idx="7261">
                  <c:v>0.30659645000000002</c:v>
                </c:pt>
                <c:pt idx="7262">
                  <c:v>0.30108752999999999</c:v>
                </c:pt>
                <c:pt idx="7263">
                  <c:v>0.29570195999999999</c:v>
                </c:pt>
                <c:pt idx="7264">
                  <c:v>0.29019203999999998</c:v>
                </c:pt>
                <c:pt idx="7265">
                  <c:v>0.28479933000000002</c:v>
                </c:pt>
                <c:pt idx="7266">
                  <c:v>0.27928813000000002</c:v>
                </c:pt>
                <c:pt idx="7267">
                  <c:v>0.27388858999999999</c:v>
                </c:pt>
                <c:pt idx="7268">
                  <c:v>0.26837588000000001</c:v>
                </c:pt>
                <c:pt idx="7269">
                  <c:v>0.26296978999999998</c:v>
                </c:pt>
                <c:pt idx="7270">
                  <c:v>0.25745532999999998</c:v>
                </c:pt>
                <c:pt idx="7271">
                  <c:v>0.25204294999999999</c:v>
                </c:pt>
                <c:pt idx="7272">
                  <c:v>0.24652653999999999</c:v>
                </c:pt>
                <c:pt idx="7273">
                  <c:v>0.24110812000000001</c:v>
                </c:pt>
                <c:pt idx="7274">
                  <c:v>0.23558957</c:v>
                </c:pt>
                <c:pt idx="7275">
                  <c:v>0.23016534</c:v>
                </c:pt>
                <c:pt idx="7276">
                  <c:v>0.22464445999999999</c:v>
                </c:pt>
                <c:pt idx="7277">
                  <c:v>0.21921466000000001</c:v>
                </c:pt>
                <c:pt idx="7278">
                  <c:v>0.21369126999999999</c:v>
                </c:pt>
                <c:pt idx="7279">
                  <c:v>0.20825614000000001</c:v>
                </c:pt>
                <c:pt idx="7280">
                  <c:v>0.20273002000000001</c:v>
                </c:pt>
                <c:pt idx="7281">
                  <c:v>0.19728982</c:v>
                </c:pt>
                <c:pt idx="7282">
                  <c:v>0.19176076</c:v>
                </c:pt>
                <c:pt idx="7283">
                  <c:v>0.18631581</c:v>
                </c:pt>
                <c:pt idx="7284">
                  <c:v>0.18078348</c:v>
                </c:pt>
                <c:pt idx="7285">
                  <c:v>0.17533419</c:v>
                </c:pt>
                <c:pt idx="7286">
                  <c:v>0.16979817</c:v>
                </c:pt>
                <c:pt idx="7287">
                  <c:v>0.16434513000000001</c:v>
                </c:pt>
                <c:pt idx="7288">
                  <c:v>0.15880472000000001</c:v>
                </c:pt>
                <c:pt idx="7289">
                  <c:v>0.15334890000000001</c:v>
                </c:pt>
                <c:pt idx="7290">
                  <c:v>0.14780285000000001</c:v>
                </c:pt>
                <c:pt idx="7291">
                  <c:v>0.14234606999999999</c:v>
                </c:pt>
                <c:pt idx="7292">
                  <c:v>0.13679177000000001</c:v>
                </c:pt>
                <c:pt idx="7293">
                  <c:v>0.13133812</c:v>
                </c:pt>
                <c:pt idx="7294">
                  <c:v>0.12576894</c:v>
                </c:pt>
                <c:pt idx="7295">
                  <c:v>0.12033025999999999</c:v>
                </c:pt>
                <c:pt idx="7296">
                  <c:v>0.1147228</c:v>
                </c:pt>
                <c:pt idx="7297">
                  <c:v>0.1093541</c:v>
                </c:pt>
                <c:pt idx="7298">
                  <c:v>0.1035321</c:v>
                </c:pt>
                <c:pt idx="7299">
                  <c:v>0.10024659</c:v>
                </c:pt>
                <c:pt idx="7300">
                  <c:v>0.10045053</c:v>
                </c:pt>
                <c:pt idx="7301">
                  <c:v>9.7160347999999994E-2</c:v>
                </c:pt>
                <c:pt idx="7302">
                  <c:v>9.1332936000000003E-2</c:v>
                </c:pt>
                <c:pt idx="7303">
                  <c:v>8.5950214999999996E-2</c:v>
                </c:pt>
                <c:pt idx="7304">
                  <c:v>8.0331940000000004E-2</c:v>
                </c:pt>
                <c:pt idx="7305">
                  <c:v>7.4869878000000001E-2</c:v>
                </c:pt>
                <c:pt idx="7306">
                  <c:v>6.9284501999999998E-2</c:v>
                </c:pt>
                <c:pt idx="7307">
                  <c:v>6.3798074999999996E-2</c:v>
                </c:pt>
                <c:pt idx="7308">
                  <c:v>5.8222235999999997E-2</c:v>
                </c:pt>
                <c:pt idx="7309">
                  <c:v>5.2723253999999997E-2</c:v>
                </c:pt>
                <c:pt idx="7310">
                  <c:v>4.7150361000000002E-2</c:v>
                </c:pt>
                <c:pt idx="7311">
                  <c:v>4.1642868999999999E-2</c:v>
                </c:pt>
                <c:pt idx="7312">
                  <c:v>3.6070366E-2</c:v>
                </c:pt>
                <c:pt idx="7313">
                  <c:v>3.0556132E-2</c:v>
                </c:pt>
                <c:pt idx="7314">
                  <c:v>2.4982832E-2</c:v>
                </c:pt>
                <c:pt idx="7315">
                  <c:v>1.9462757000000001E-2</c:v>
                </c:pt>
                <c:pt idx="7316">
                  <c:v>1.3888047000000001E-2</c:v>
                </c:pt>
                <c:pt idx="7317">
                  <c:v>8.3626395999999992E-3</c:v>
                </c:pt>
                <c:pt idx="7318">
                  <c:v>2.7861835E-3</c:v>
                </c:pt>
                <c:pt idx="7319">
                  <c:v>-2.7442461000000001E-3</c:v>
                </c:pt>
                <c:pt idx="7320">
                  <c:v>-8.3226385E-3</c:v>
                </c:pt>
                <c:pt idx="7321">
                  <c:v>-1.3857892E-2</c:v>
                </c:pt>
                <c:pt idx="7322">
                  <c:v>-1.9438322000000001E-2</c:v>
                </c:pt>
                <c:pt idx="7323">
                  <c:v>-2.497827E-2</c:v>
                </c:pt>
                <c:pt idx="7324">
                  <c:v>-3.0560784000000001E-2</c:v>
                </c:pt>
                <c:pt idx="7325">
                  <c:v>-3.6105343999999998E-2</c:v>
                </c:pt>
                <c:pt idx="7326">
                  <c:v>-4.1689946999999998E-2</c:v>
                </c:pt>
                <c:pt idx="7327">
                  <c:v>-4.7239071000000001E-2</c:v>
                </c:pt>
                <c:pt idx="7328">
                  <c:v>-5.2825738999999997E-2</c:v>
                </c:pt>
                <c:pt idx="7329">
                  <c:v>-5.8379405000000002E-2</c:v>
                </c:pt>
                <c:pt idx="7330">
                  <c:v>-6.3968084999999994E-2</c:v>
                </c:pt>
                <c:pt idx="7331">
                  <c:v>-6.9526299E-2</c:v>
                </c:pt>
                <c:pt idx="7332">
                  <c:v>-7.5116914000000007E-2</c:v>
                </c:pt>
                <c:pt idx="7333">
                  <c:v>-8.0679707000000003E-2</c:v>
                </c:pt>
                <c:pt idx="7334">
                  <c:v>-8.6272151000000005E-2</c:v>
                </c:pt>
                <c:pt idx="7335">
                  <c:v>-9.1839584000000002E-2</c:v>
                </c:pt>
                <c:pt idx="7336">
                  <c:v>-9.7433720000000001E-2</c:v>
                </c:pt>
                <c:pt idx="7337">
                  <c:v>-0.10300589</c:v>
                </c:pt>
                <c:pt idx="7338">
                  <c:v>-0.10860154</c:v>
                </c:pt>
                <c:pt idx="7339">
                  <c:v>-0.11417858</c:v>
                </c:pt>
                <c:pt idx="7340">
                  <c:v>-0.11977552</c:v>
                </c:pt>
                <c:pt idx="7341">
                  <c:v>-0.12535763</c:v>
                </c:pt>
                <c:pt idx="7342">
                  <c:v>-0.13095556</c:v>
                </c:pt>
                <c:pt idx="7343">
                  <c:v>-0.13654303000000001</c:v>
                </c:pt>
                <c:pt idx="7344">
                  <c:v>-0.14214155000000001</c:v>
                </c:pt>
                <c:pt idx="7345">
                  <c:v>-0.14773476999999999</c:v>
                </c:pt>
                <c:pt idx="7346">
                  <c:v>-0.15333334000000001</c:v>
                </c:pt>
                <c:pt idx="7347">
                  <c:v>-0.15893289999999999</c:v>
                </c:pt>
                <c:pt idx="7348">
                  <c:v>-0.16453074000000001</c:v>
                </c:pt>
                <c:pt idx="7349">
                  <c:v>-0.17013750999999999</c:v>
                </c:pt>
                <c:pt idx="7350">
                  <c:v>-0.17573348999999999</c:v>
                </c:pt>
                <c:pt idx="7351">
                  <c:v>-0.18134881</c:v>
                </c:pt>
                <c:pt idx="7352">
                  <c:v>-0.18694116999999999</c:v>
                </c:pt>
                <c:pt idx="7353">
                  <c:v>-0.19256722000000001</c:v>
                </c:pt>
                <c:pt idx="7354">
                  <c:v>-0.19815303000000001</c:v>
                </c:pt>
                <c:pt idx="7355">
                  <c:v>-0.20379364</c:v>
                </c:pt>
                <c:pt idx="7356">
                  <c:v>-0.20936758</c:v>
                </c:pt>
                <c:pt idx="7357">
                  <c:v>-0.2150302</c:v>
                </c:pt>
                <c:pt idx="7358">
                  <c:v>-0.22058129000000001</c:v>
                </c:pt>
                <c:pt idx="7359">
                  <c:v>-0.22628271999999999</c:v>
                </c:pt>
                <c:pt idx="7360">
                  <c:v>-0.23178328000000001</c:v>
                </c:pt>
                <c:pt idx="7361">
                  <c:v>-0.23757312</c:v>
                </c:pt>
                <c:pt idx="7362">
                  <c:v>-0.24292063</c:v>
                </c:pt>
                <c:pt idx="7363">
                  <c:v>-0.24907443000000001</c:v>
                </c:pt>
                <c:pt idx="7364">
                  <c:v>-0.25198527999999998</c:v>
                </c:pt>
                <c:pt idx="7365">
                  <c:v>-0.25453692999999999</c:v>
                </c:pt>
                <c:pt idx="7366">
                  <c:v>-0.26108327999999997</c:v>
                </c:pt>
                <c:pt idx="7367">
                  <c:v>-0.26597452999999999</c:v>
                </c:pt>
                <c:pt idx="7368">
                  <c:v>-0.27244719000000001</c:v>
                </c:pt>
                <c:pt idx="7369">
                  <c:v>-0.27525485999999999</c:v>
                </c:pt>
                <c:pt idx="7370">
                  <c:v>-0.27598635999999999</c:v>
                </c:pt>
                <c:pt idx="7371">
                  <c:v>-0.27638842000000002</c:v>
                </c:pt>
                <c:pt idx="7372">
                  <c:v>-0.27955047</c:v>
                </c:pt>
                <c:pt idx="7373">
                  <c:v>-0.28563171999999998</c:v>
                </c:pt>
                <c:pt idx="7374">
                  <c:v>-0.29103231000000002</c:v>
                </c:pt>
                <c:pt idx="7375">
                  <c:v>-0.29682574</c:v>
                </c:pt>
                <c:pt idx="7376">
                  <c:v>-0.30235015999999998</c:v>
                </c:pt>
                <c:pt idx="7377">
                  <c:v>-0.30808162</c:v>
                </c:pt>
                <c:pt idx="7378">
                  <c:v>-0.31364606</c:v>
                </c:pt>
                <c:pt idx="7379">
                  <c:v>-0.31935880999999999</c:v>
                </c:pt>
                <c:pt idx="7380">
                  <c:v>-0.32493376000000002</c:v>
                </c:pt>
                <c:pt idx="7381">
                  <c:v>-0.33065737000000001</c:v>
                </c:pt>
                <c:pt idx="7382">
                  <c:v>-0.33619242999999999</c:v>
                </c:pt>
                <c:pt idx="7383">
                  <c:v>-0.34208041</c:v>
                </c:pt>
                <c:pt idx="7384">
                  <c:v>-0.34564272000000001</c:v>
                </c:pt>
                <c:pt idx="7385">
                  <c:v>-0.34448877</c:v>
                </c:pt>
                <c:pt idx="7386">
                  <c:v>-0.34417431999999998</c:v>
                </c:pt>
                <c:pt idx="7387">
                  <c:v>-0.34481932999999998</c:v>
                </c:pt>
                <c:pt idx="7388">
                  <c:v>-0.34780581999999999</c:v>
                </c:pt>
                <c:pt idx="7389">
                  <c:v>-0.35411322000000001</c:v>
                </c:pt>
                <c:pt idx="7390">
                  <c:v>-0.35930005999999998</c:v>
                </c:pt>
                <c:pt idx="7391">
                  <c:v>-0.36539142000000002</c:v>
                </c:pt>
                <c:pt idx="7392">
                  <c:v>-0.37057148000000001</c:v>
                </c:pt>
                <c:pt idx="7393">
                  <c:v>-0.37689842000000001</c:v>
                </c:pt>
                <c:pt idx="7394">
                  <c:v>-0.37988274</c:v>
                </c:pt>
                <c:pt idx="7395">
                  <c:v>-0.38048552000000002</c:v>
                </c:pt>
                <c:pt idx="7396">
                  <c:v>-0.38120127999999998</c:v>
                </c:pt>
                <c:pt idx="7397">
                  <c:v>-0.38222414999999998</c:v>
                </c:pt>
                <c:pt idx="7398">
                  <c:v>-0.38247866000000003</c:v>
                </c:pt>
                <c:pt idx="7399">
                  <c:v>-0.38598648000000002</c:v>
                </c:pt>
                <c:pt idx="7400">
                  <c:v>-0.38985671</c:v>
                </c:pt>
                <c:pt idx="7401">
                  <c:v>-0.38958959999999998</c:v>
                </c:pt>
                <c:pt idx="7402">
                  <c:v>-0.39313155999999999</c:v>
                </c:pt>
                <c:pt idx="7403">
                  <c:v>-0.39908494999999999</c:v>
                </c:pt>
                <c:pt idx="7404">
                  <c:v>-0.40452925000000001</c:v>
                </c:pt>
                <c:pt idx="7405">
                  <c:v>-0.41059636999999999</c:v>
                </c:pt>
                <c:pt idx="7406">
                  <c:v>-0.41387923999999998</c:v>
                </c:pt>
                <c:pt idx="7407">
                  <c:v>-0.41418727999999999</c:v>
                </c:pt>
                <c:pt idx="7408">
                  <c:v>-0.41526534999999998</c:v>
                </c:pt>
                <c:pt idx="7409">
                  <c:v>-0.41586030000000002</c:v>
                </c:pt>
                <c:pt idx="7410">
                  <c:v>-0.41681090999999998</c:v>
                </c:pt>
                <c:pt idx="7411">
                  <c:v>-0.41749252999999997</c:v>
                </c:pt>
                <c:pt idx="7412">
                  <c:v>-0.41836788000000003</c:v>
                </c:pt>
                <c:pt idx="7413">
                  <c:v>-0.41917230999999999</c:v>
                </c:pt>
                <c:pt idx="7414">
                  <c:v>-0.41904982000000002</c:v>
                </c:pt>
                <c:pt idx="7415">
                  <c:v>-0.41591297999999999</c:v>
                </c:pt>
                <c:pt idx="7416">
                  <c:v>-0.41177610999999997</c:v>
                </c:pt>
                <c:pt idx="7417">
                  <c:v>-0.40772398999999998</c:v>
                </c:pt>
                <c:pt idx="7418">
                  <c:v>-0.40360298</c:v>
                </c:pt>
                <c:pt idx="7419">
                  <c:v>-0.39963988</c:v>
                </c:pt>
                <c:pt idx="7420">
                  <c:v>-0.39526637999999997</c:v>
                </c:pt>
                <c:pt idx="7421">
                  <c:v>-0.39347616000000002</c:v>
                </c:pt>
                <c:pt idx="7422">
                  <c:v>-0.39494359000000001</c:v>
                </c:pt>
                <c:pt idx="7423">
                  <c:v>-0.3943874</c:v>
                </c:pt>
                <c:pt idx="7424">
                  <c:v>-0.39161213</c:v>
                </c:pt>
                <c:pt idx="7425">
                  <c:v>-0.38718206999999999</c:v>
                </c:pt>
                <c:pt idx="7426">
                  <c:v>-0.38339879999999998</c:v>
                </c:pt>
                <c:pt idx="7427">
                  <c:v>-0.37906514000000002</c:v>
                </c:pt>
                <c:pt idx="7428">
                  <c:v>-0.37526900000000002</c:v>
                </c:pt>
                <c:pt idx="7429">
                  <c:v>-0.37090459999999997</c:v>
                </c:pt>
                <c:pt idx="7430">
                  <c:v>-0.36720887000000002</c:v>
                </c:pt>
                <c:pt idx="7431">
                  <c:v>-0.36256822999999999</c:v>
                </c:pt>
                <c:pt idx="7432">
                  <c:v>-0.36113545000000002</c:v>
                </c:pt>
                <c:pt idx="7433">
                  <c:v>-0.36130901999999998</c:v>
                </c:pt>
                <c:pt idx="7434">
                  <c:v>-0.35807307999999999</c:v>
                </c:pt>
                <c:pt idx="7435">
                  <c:v>-0.35404297000000001</c:v>
                </c:pt>
                <c:pt idx="7436">
                  <c:v>-0.34984303</c:v>
                </c:pt>
                <c:pt idx="7437">
                  <c:v>-0.3468869</c:v>
                </c:pt>
                <c:pt idx="7438">
                  <c:v>-0.34570171999999999</c:v>
                </c:pt>
                <c:pt idx="7439">
                  <c:v>-0.34275775000000003</c:v>
                </c:pt>
                <c:pt idx="7440">
                  <c:v>-0.33849796999999998</c:v>
                </c:pt>
                <c:pt idx="7441">
                  <c:v>-0.33544519</c:v>
                </c:pt>
                <c:pt idx="7442">
                  <c:v>-0.33535283999999999</c:v>
                </c:pt>
                <c:pt idx="7443">
                  <c:v>-0.33527886000000001</c:v>
                </c:pt>
                <c:pt idx="7444">
                  <c:v>-0.33218866000000002</c:v>
                </c:pt>
                <c:pt idx="7445">
                  <c:v>-0.32805193999999999</c:v>
                </c:pt>
                <c:pt idx="7446">
                  <c:v>-0.32402993000000002</c:v>
                </c:pt>
                <c:pt idx="7447">
                  <c:v>-0.31992725999999999</c:v>
                </c:pt>
                <c:pt idx="7448">
                  <c:v>-0.31675623000000003</c:v>
                </c:pt>
                <c:pt idx="7449">
                  <c:v>-0.31689264</c:v>
                </c:pt>
                <c:pt idx="7450">
                  <c:v>-0.31552279</c:v>
                </c:pt>
                <c:pt idx="7451">
                  <c:v>-0.31083638000000002</c:v>
                </c:pt>
                <c:pt idx="7452">
                  <c:v>-0.30723320999999998</c:v>
                </c:pt>
                <c:pt idx="7453">
                  <c:v>-0.30277686999999998</c:v>
                </c:pt>
                <c:pt idx="7454">
                  <c:v>-0.29916726999999999</c:v>
                </c:pt>
                <c:pt idx="7455">
                  <c:v>-0.29453963</c:v>
                </c:pt>
                <c:pt idx="7456">
                  <c:v>-0.29220985999999999</c:v>
                </c:pt>
                <c:pt idx="7457">
                  <c:v>-0.28920024999999999</c:v>
                </c:pt>
                <c:pt idx="7458">
                  <c:v>-0.28630563999999997</c:v>
                </c:pt>
                <c:pt idx="7459">
                  <c:v>-0.28385924000000001</c:v>
                </c:pt>
                <c:pt idx="7460">
                  <c:v>-0.27936132000000002</c:v>
                </c:pt>
                <c:pt idx="7461">
                  <c:v>-0.27561184999999999</c:v>
                </c:pt>
                <c:pt idx="7462">
                  <c:v>-0.27133621000000002</c:v>
                </c:pt>
                <c:pt idx="7463">
                  <c:v>-0.26749359</c:v>
                </c:pt>
                <c:pt idx="7464">
                  <c:v>-0.26325969999999999</c:v>
                </c:pt>
                <c:pt idx="7465">
                  <c:v>-0.25941183000000001</c:v>
                </c:pt>
                <c:pt idx="7466">
                  <c:v>-0.25515152000000002</c:v>
                </c:pt>
                <c:pt idx="7467">
                  <c:v>-0.25138212999999998</c:v>
                </c:pt>
                <c:pt idx="7468">
                  <c:v>-0.24692486999999999</c:v>
                </c:pt>
                <c:pt idx="7469">
                  <c:v>-0.24442309000000001</c:v>
                </c:pt>
                <c:pt idx="7470">
                  <c:v>-0.24164068999999999</c:v>
                </c:pt>
                <c:pt idx="7471">
                  <c:v>-0.23840993999999999</c:v>
                </c:pt>
                <c:pt idx="7472">
                  <c:v>-0.23739246</c:v>
                </c:pt>
                <c:pt idx="7473">
                  <c:v>-0.23438987999999999</c:v>
                </c:pt>
                <c:pt idx="7474">
                  <c:v>-0.23016766999999999</c:v>
                </c:pt>
                <c:pt idx="7475">
                  <c:v>-0.22721487000000001</c:v>
                </c:pt>
                <c:pt idx="7476">
                  <c:v>-0.22608152000000001</c:v>
                </c:pt>
                <c:pt idx="7477">
                  <c:v>-0.22311516000000001</c:v>
                </c:pt>
                <c:pt idx="7478">
                  <c:v>-0.21896821999999999</c:v>
                </c:pt>
                <c:pt idx="7479">
                  <c:v>-0.21496325999999999</c:v>
                </c:pt>
                <c:pt idx="7480">
                  <c:v>-0.21091647999999999</c:v>
                </c:pt>
                <c:pt idx="7481">
                  <c:v>-0.20688212</c:v>
                </c:pt>
                <c:pt idx="7482">
                  <c:v>-0.2028459</c:v>
                </c:pt>
                <c:pt idx="7483">
                  <c:v>-0.19881072</c:v>
                </c:pt>
                <c:pt idx="7484">
                  <c:v>-0.19477209000000001</c:v>
                </c:pt>
                <c:pt idx="7485">
                  <c:v>-0.19074346</c:v>
                </c:pt>
                <c:pt idx="7486">
                  <c:v>-0.18669711999999999</c:v>
                </c:pt>
                <c:pt idx="7487">
                  <c:v>-0.18267957000000001</c:v>
                </c:pt>
                <c:pt idx="7488">
                  <c:v>-0.17862084</c:v>
                </c:pt>
                <c:pt idx="7489">
                  <c:v>-0.17461964999999999</c:v>
                </c:pt>
                <c:pt idx="7490">
                  <c:v>-0.17054187000000001</c:v>
                </c:pt>
                <c:pt idx="7491">
                  <c:v>-0.16656580000000001</c:v>
                </c:pt>
                <c:pt idx="7492">
                  <c:v>-0.16245651</c:v>
                </c:pt>
                <c:pt idx="7493">
                  <c:v>-0.15852430000000001</c:v>
                </c:pt>
                <c:pt idx="7494">
                  <c:v>-0.15435231999999999</c:v>
                </c:pt>
                <c:pt idx="7495">
                  <c:v>-0.15052355000000001</c:v>
                </c:pt>
                <c:pt idx="7496">
                  <c:v>-0.14613962999999999</c:v>
                </c:pt>
                <c:pt idx="7497">
                  <c:v>-0.14357231000000001</c:v>
                </c:pt>
                <c:pt idx="7498">
                  <c:v>-0.14093495</c:v>
                </c:pt>
                <c:pt idx="7499">
                  <c:v>-0.1366329</c:v>
                </c:pt>
                <c:pt idx="7500">
                  <c:v>-0.13269723</c:v>
                </c:pt>
                <c:pt idx="7501">
                  <c:v>-0.12868967000000001</c:v>
                </c:pt>
                <c:pt idx="7502">
                  <c:v>-0.12445713999999999</c:v>
                </c:pt>
                <c:pt idx="7503">
                  <c:v>-0.12175786</c:v>
                </c:pt>
                <c:pt idx="7504">
                  <c:v>-0.11924319</c:v>
                </c:pt>
                <c:pt idx="7505">
                  <c:v>-0.11482707</c:v>
                </c:pt>
                <c:pt idx="7506">
                  <c:v>-0.1110029</c:v>
                </c:pt>
                <c:pt idx="7507">
                  <c:v>-0.10688726</c:v>
                </c:pt>
                <c:pt idx="7508">
                  <c:v>-0.10276396</c:v>
                </c:pt>
                <c:pt idx="7509">
                  <c:v>-9.9955200999999994E-2</c:v>
                </c:pt>
                <c:pt idx="7510">
                  <c:v>-9.7554245999999997E-2</c:v>
                </c:pt>
                <c:pt idx="7511">
                  <c:v>-9.3020513999999999E-2</c:v>
                </c:pt>
                <c:pt idx="7512">
                  <c:v>-8.9321805000000004E-2</c:v>
                </c:pt>
                <c:pt idx="7513">
                  <c:v>-8.5071963E-2</c:v>
                </c:pt>
                <c:pt idx="7514">
                  <c:v>-8.1096438000000007E-2</c:v>
                </c:pt>
                <c:pt idx="7515">
                  <c:v>-7.8122853000000006E-2</c:v>
                </c:pt>
                <c:pt idx="7516">
                  <c:v>-7.5911803999999999E-2</c:v>
                </c:pt>
                <c:pt idx="7517">
                  <c:v>-7.1152604999999994E-2</c:v>
                </c:pt>
                <c:pt idx="7518">
                  <c:v>-6.7735647999999996E-2</c:v>
                </c:pt>
                <c:pt idx="7519">
                  <c:v>-6.3105980000000006E-2</c:v>
                </c:pt>
                <c:pt idx="7520">
                  <c:v>-5.9726561999999997E-2</c:v>
                </c:pt>
                <c:pt idx="7521">
                  <c:v>-5.4849657000000003E-2</c:v>
                </c:pt>
                <c:pt idx="7522">
                  <c:v>-5.3680660999999998E-2</c:v>
                </c:pt>
                <c:pt idx="7523">
                  <c:v>-5.4506085000000003E-2</c:v>
                </c:pt>
                <c:pt idx="7524">
                  <c:v>-5.5687695000000002E-2</c:v>
                </c:pt>
                <c:pt idx="7525">
                  <c:v>-5.5105165999999997E-2</c:v>
                </c:pt>
                <c:pt idx="7526">
                  <c:v>-5.3591588000000003E-2</c:v>
                </c:pt>
                <c:pt idx="7527">
                  <c:v>-5.1685298999999997E-2</c:v>
                </c:pt>
                <c:pt idx="7528">
                  <c:v>-5.1488972000000001E-2</c:v>
                </c:pt>
                <c:pt idx="7529">
                  <c:v>-5.2307148999999997E-2</c:v>
                </c:pt>
                <c:pt idx="7530">
                  <c:v>-5.3389736E-2</c:v>
                </c:pt>
                <c:pt idx="7531">
                  <c:v>-5.3737107999999999E-2</c:v>
                </c:pt>
                <c:pt idx="7532">
                  <c:v>-5.7149024E-2</c:v>
                </c:pt>
                <c:pt idx="7533">
                  <c:v>-6.3107128999999998E-2</c:v>
                </c:pt>
                <c:pt idx="7534">
                  <c:v>-6.9001458000000002E-2</c:v>
                </c:pt>
                <c:pt idx="7535">
                  <c:v>-7.2498673E-2</c:v>
                </c:pt>
                <c:pt idx="7536">
                  <c:v>-7.2705098999999995E-2</c:v>
                </c:pt>
                <c:pt idx="7537">
                  <c:v>-7.4048054000000002E-2</c:v>
                </c:pt>
                <c:pt idx="7538">
                  <c:v>-7.4269907999999996E-2</c:v>
                </c:pt>
                <c:pt idx="7539">
                  <c:v>-7.7801508000000005E-2</c:v>
                </c:pt>
                <c:pt idx="7540">
                  <c:v>-8.1972292000000002E-2</c:v>
                </c:pt>
                <c:pt idx="7541">
                  <c:v>-7.9637567000000006E-2</c:v>
                </c:pt>
                <c:pt idx="7542">
                  <c:v>-7.5710411000000005E-2</c:v>
                </c:pt>
                <c:pt idx="7543">
                  <c:v>-7.1330547999999994E-2</c:v>
                </c:pt>
                <c:pt idx="7544">
                  <c:v>-6.8777737000000005E-2</c:v>
                </c:pt>
                <c:pt idx="7545">
                  <c:v>-6.6083085E-2</c:v>
                </c:pt>
                <c:pt idx="7546">
                  <c:v>-6.2684689000000002E-2</c:v>
                </c:pt>
                <c:pt idx="7547">
                  <c:v>-6.2844377000000007E-2</c:v>
                </c:pt>
                <c:pt idx="7548">
                  <c:v>-6.2544885999999994E-2</c:v>
                </c:pt>
                <c:pt idx="7549">
                  <c:v>-6.0655616000000002E-2</c:v>
                </c:pt>
                <c:pt idx="7550">
                  <c:v>-5.9339910000000003E-2</c:v>
                </c:pt>
                <c:pt idx="7551">
                  <c:v>-5.6528711000000002E-2</c:v>
                </c:pt>
                <c:pt idx="7552">
                  <c:v>-5.2155753999999999E-2</c:v>
                </c:pt>
                <c:pt idx="7553">
                  <c:v>-4.9374455999999997E-2</c:v>
                </c:pt>
                <c:pt idx="7554">
                  <c:v>-4.7937646E-2</c:v>
                </c:pt>
                <c:pt idx="7555">
                  <c:v>-4.7185401000000002E-2</c:v>
                </c:pt>
                <c:pt idx="7556">
                  <c:v>-4.8794298E-2</c:v>
                </c:pt>
                <c:pt idx="7557">
                  <c:v>-4.6985766999999998E-2</c:v>
                </c:pt>
                <c:pt idx="7558">
                  <c:v>-4.2629467999999997E-2</c:v>
                </c:pt>
                <c:pt idx="7559">
                  <c:v>-3.9612555000000001E-2</c:v>
                </c:pt>
                <c:pt idx="7560">
                  <c:v>-3.9528633000000001E-2</c:v>
                </c:pt>
                <c:pt idx="7561">
                  <c:v>-4.0291654000000003E-2</c:v>
                </c:pt>
                <c:pt idx="7562">
                  <c:v>-4.1480300999999997E-2</c:v>
                </c:pt>
                <c:pt idx="7563">
                  <c:v>-3.9950513999999999E-2</c:v>
                </c:pt>
                <c:pt idx="7564">
                  <c:v>-3.5398138000000003E-2</c:v>
                </c:pt>
                <c:pt idx="7565">
                  <c:v>-3.1696706999999998E-2</c:v>
                </c:pt>
                <c:pt idx="7566">
                  <c:v>-2.7301490000000001E-2</c:v>
                </c:pt>
                <c:pt idx="7567">
                  <c:v>-2.4539927E-2</c:v>
                </c:pt>
                <c:pt idx="7568">
                  <c:v>-2.3932314E-2</c:v>
                </c:pt>
                <c:pt idx="7569">
                  <c:v>-2.7287721000000001E-2</c:v>
                </c:pt>
                <c:pt idx="7570">
                  <c:v>-3.3449548000000003E-2</c:v>
                </c:pt>
                <c:pt idx="7571">
                  <c:v>-3.8876701E-2</c:v>
                </c:pt>
                <c:pt idx="7572">
                  <c:v>-4.4840809000000002E-2</c:v>
                </c:pt>
                <c:pt idx="7573">
                  <c:v>-5.0308172999999998E-2</c:v>
                </c:pt>
                <c:pt idx="7574">
                  <c:v>-5.6297930000000003E-2</c:v>
                </c:pt>
                <c:pt idx="7575">
                  <c:v>-6.1665710999999998E-2</c:v>
                </c:pt>
                <c:pt idx="7576">
                  <c:v>-6.7925181000000001E-2</c:v>
                </c:pt>
                <c:pt idx="7577">
                  <c:v>-7.1084464E-2</c:v>
                </c:pt>
                <c:pt idx="7578">
                  <c:v>-7.1602919000000001E-2</c:v>
                </c:pt>
                <c:pt idx="7579">
                  <c:v>-7.2533267999999998E-2</c:v>
                </c:pt>
                <c:pt idx="7580">
                  <c:v>-7.3369327999999998E-2</c:v>
                </c:pt>
                <c:pt idx="7581">
                  <c:v>-7.4102547000000005E-2</c:v>
                </c:pt>
                <c:pt idx="7582">
                  <c:v>-7.5187488999999996E-2</c:v>
                </c:pt>
                <c:pt idx="7583">
                  <c:v>-7.4649492999999997E-2</c:v>
                </c:pt>
                <c:pt idx="7584">
                  <c:v>-7.3975377999999994E-2</c:v>
                </c:pt>
                <c:pt idx="7585">
                  <c:v>-7.5203233999999994E-2</c:v>
                </c:pt>
                <c:pt idx="7586">
                  <c:v>-7.5767978E-2</c:v>
                </c:pt>
                <c:pt idx="7587">
                  <c:v>-7.6805104999999999E-2</c:v>
                </c:pt>
                <c:pt idx="7588">
                  <c:v>-7.7445196999999993E-2</c:v>
                </c:pt>
                <c:pt idx="7589">
                  <c:v>-7.8450278999999998E-2</c:v>
                </c:pt>
                <c:pt idx="7590">
                  <c:v>-7.9090706999999996E-2</c:v>
                </c:pt>
                <c:pt idx="7591">
                  <c:v>-8.0119975999999996E-2</c:v>
                </c:pt>
                <c:pt idx="7592">
                  <c:v>-8.0698031000000003E-2</c:v>
                </c:pt>
                <c:pt idx="7593">
                  <c:v>-8.1851742000000005E-2</c:v>
                </c:pt>
                <c:pt idx="7594">
                  <c:v>-8.2125210000000004E-2</c:v>
                </c:pt>
                <c:pt idx="7595">
                  <c:v>-8.5536313000000003E-2</c:v>
                </c:pt>
                <c:pt idx="7596">
                  <c:v>-9.1449145999999995E-2</c:v>
                </c:pt>
                <c:pt idx="7597">
                  <c:v>-9.7341477999999995E-2</c:v>
                </c:pt>
                <c:pt idx="7598">
                  <c:v>-0.10076006999999999</c:v>
                </c:pt>
                <c:pt idx="7599">
                  <c:v>-0.10104498000000001</c:v>
                </c:pt>
                <c:pt idx="7600">
                  <c:v>-0.10212641</c:v>
                </c:pt>
                <c:pt idx="7601">
                  <c:v>-0.10289992000000001</c:v>
                </c:pt>
                <c:pt idx="7602">
                  <c:v>-0.10261958</c:v>
                </c:pt>
                <c:pt idx="7603">
                  <c:v>-0.10167711</c:v>
                </c:pt>
                <c:pt idx="7604">
                  <c:v>-0.10313965</c:v>
                </c:pt>
                <c:pt idx="7605">
                  <c:v>-0.10344737</c:v>
                </c:pt>
                <c:pt idx="7606">
                  <c:v>-0.10471366</c:v>
                </c:pt>
                <c:pt idx="7607">
                  <c:v>-0.10509780000000001</c:v>
                </c:pt>
                <c:pt idx="7608">
                  <c:v>-0.10633223</c:v>
                </c:pt>
                <c:pt idx="7609">
                  <c:v>-0.10671605000000001</c:v>
                </c:pt>
                <c:pt idx="7610">
                  <c:v>-0.10797125</c:v>
                </c:pt>
                <c:pt idx="7611">
                  <c:v>-0.10830612000000001</c:v>
                </c:pt>
                <c:pt idx="7612">
                  <c:v>-0.1096403</c:v>
                </c:pt>
                <c:pt idx="7613">
                  <c:v>-0.10983660000000001</c:v>
                </c:pt>
                <c:pt idx="7614">
                  <c:v>-0.11143918999999999</c:v>
                </c:pt>
                <c:pt idx="7615">
                  <c:v>-0.11027212</c:v>
                </c:pt>
                <c:pt idx="7616">
                  <c:v>-0.11033510000000001</c:v>
                </c:pt>
                <c:pt idx="7617">
                  <c:v>-0.10967604</c:v>
                </c:pt>
                <c:pt idx="7618">
                  <c:v>-0.10842073000000001</c:v>
                </c:pt>
                <c:pt idx="7619">
                  <c:v>-0.10496902</c:v>
                </c:pt>
                <c:pt idx="7620">
                  <c:v>-0.10351008</c:v>
                </c:pt>
                <c:pt idx="7621">
                  <c:v>-0.1032619</c:v>
                </c:pt>
                <c:pt idx="7622">
                  <c:v>-0.10268371</c:v>
                </c:pt>
                <c:pt idx="7623">
                  <c:v>-0.10166963</c:v>
                </c:pt>
                <c:pt idx="7624">
                  <c:v>-9.6654756999999994E-2</c:v>
                </c:pt>
                <c:pt idx="7625">
                  <c:v>-9.4123000999999998E-2</c:v>
                </c:pt>
                <c:pt idx="7626">
                  <c:v>-9.3483676000000002E-2</c:v>
                </c:pt>
                <c:pt idx="7627">
                  <c:v>-9.4769739000000006E-2</c:v>
                </c:pt>
                <c:pt idx="7628">
                  <c:v>-9.5116432000000001E-2</c:v>
                </c:pt>
                <c:pt idx="7629">
                  <c:v>-9.6500614999999998E-2</c:v>
                </c:pt>
                <c:pt idx="7630">
                  <c:v>-9.4732697000000005E-2</c:v>
                </c:pt>
                <c:pt idx="7631">
                  <c:v>-9.0318598999999999E-2</c:v>
                </c:pt>
                <c:pt idx="7632">
                  <c:v>-8.6307573999999998E-2</c:v>
                </c:pt>
                <c:pt idx="7633">
                  <c:v>-8.3146701000000003E-2</c:v>
                </c:pt>
                <c:pt idx="7634">
                  <c:v>-8.2105547000000001E-2</c:v>
                </c:pt>
                <c:pt idx="7635">
                  <c:v>-7.8882723000000002E-2</c:v>
                </c:pt>
                <c:pt idx="7636">
                  <c:v>-7.5790160999999995E-2</c:v>
                </c:pt>
                <c:pt idx="7637">
                  <c:v>-7.5486601E-2</c:v>
                </c:pt>
                <c:pt idx="7638">
                  <c:v>-7.6496995999999998E-2</c:v>
                </c:pt>
                <c:pt idx="7639">
                  <c:v>-7.7090239000000005E-2</c:v>
                </c:pt>
                <c:pt idx="7640">
                  <c:v>-7.8070423999999999E-2</c:v>
                </c:pt>
                <c:pt idx="7641">
                  <c:v>-7.8635695000000005E-2</c:v>
                </c:pt>
                <c:pt idx="7642">
                  <c:v>-7.9659673E-2</c:v>
                </c:pt>
                <c:pt idx="7643">
                  <c:v>-8.0160255999999999E-2</c:v>
                </c:pt>
                <c:pt idx="7644">
                  <c:v>-8.1266117999999998E-2</c:v>
                </c:pt>
                <c:pt idx="7645">
                  <c:v>-8.1646030999999994E-2</c:v>
                </c:pt>
                <c:pt idx="7646">
                  <c:v>-8.2935922999999995E-2</c:v>
                </c:pt>
                <c:pt idx="7647">
                  <c:v>-8.2942105000000002E-2</c:v>
                </c:pt>
                <c:pt idx="7648">
                  <c:v>-8.6572472999999997E-2</c:v>
                </c:pt>
                <c:pt idx="7649">
                  <c:v>-9.2102455E-2</c:v>
                </c:pt>
                <c:pt idx="7650">
                  <c:v>-9.8396412000000003E-2</c:v>
                </c:pt>
                <c:pt idx="7651">
                  <c:v>-0.10104593000000001</c:v>
                </c:pt>
                <c:pt idx="7652">
                  <c:v>-0.10418789000000001</c:v>
                </c:pt>
                <c:pt idx="7653">
                  <c:v>-0.108108</c:v>
                </c:pt>
                <c:pt idx="7654">
                  <c:v>-0.10802492</c:v>
                </c:pt>
                <c:pt idx="7655">
                  <c:v>-0.10930833</c:v>
                </c:pt>
                <c:pt idx="7656">
                  <c:v>-0.10971187</c:v>
                </c:pt>
                <c:pt idx="7657">
                  <c:v>-0.11074199999999999</c:v>
                </c:pt>
                <c:pt idx="7658">
                  <c:v>-0.11130603</c:v>
                </c:pt>
                <c:pt idx="7659">
                  <c:v>-0.11221328999999999</c:v>
                </c:pt>
                <c:pt idx="7660">
                  <c:v>-0.11287316</c:v>
                </c:pt>
                <c:pt idx="7661">
                  <c:v>-0.11369105</c:v>
                </c:pt>
                <c:pt idx="7662">
                  <c:v>-0.11443213000000001</c:v>
                </c:pt>
                <c:pt idx="7663">
                  <c:v>-0.11515982</c:v>
                </c:pt>
                <c:pt idx="7664">
                  <c:v>-0.11600081</c:v>
                </c:pt>
                <c:pt idx="7665">
                  <c:v>-0.11658842</c:v>
                </c:pt>
                <c:pt idx="7666">
                  <c:v>-0.11766533999999999</c:v>
                </c:pt>
                <c:pt idx="7667">
                  <c:v>-0.11700327000000001</c:v>
                </c:pt>
                <c:pt idx="7668">
                  <c:v>-0.11546924</c:v>
                </c:pt>
                <c:pt idx="7669">
                  <c:v>-0.1123532</c:v>
                </c:pt>
                <c:pt idx="7670">
                  <c:v>-0.10939995</c:v>
                </c:pt>
                <c:pt idx="7671">
                  <c:v>-0.10671961000000001</c:v>
                </c:pt>
                <c:pt idx="7672">
                  <c:v>-0.10336099999999999</c:v>
                </c:pt>
                <c:pt idx="7673">
                  <c:v>-0.10121119000000001</c:v>
                </c:pt>
                <c:pt idx="7674">
                  <c:v>-9.6133660999999995E-2</c:v>
                </c:pt>
                <c:pt idx="7675">
                  <c:v>-9.3850422000000003E-2</c:v>
                </c:pt>
                <c:pt idx="7676">
                  <c:v>-9.0822396999999999E-2</c:v>
                </c:pt>
                <c:pt idx="7677">
                  <c:v>-8.6619244999999997E-2</c:v>
                </c:pt>
                <c:pt idx="7678">
                  <c:v>-8.2428888000000006E-2</c:v>
                </c:pt>
                <c:pt idx="7679">
                  <c:v>-7.8393903000000001E-2</c:v>
                </c:pt>
                <c:pt idx="7680">
                  <c:v>-7.4027820999999994E-2</c:v>
                </c:pt>
                <c:pt idx="7681">
                  <c:v>-7.1157394999999998E-2</c:v>
                </c:pt>
                <c:pt idx="7682">
                  <c:v>-6.8690725999999994E-2</c:v>
                </c:pt>
                <c:pt idx="7683">
                  <c:v>-6.3794733000000006E-2</c:v>
                </c:pt>
                <c:pt idx="7684">
                  <c:v>-6.1395720000000001E-2</c:v>
                </c:pt>
                <c:pt idx="7685">
                  <c:v>-5.8369824000000001E-2</c:v>
                </c:pt>
                <c:pt idx="7686">
                  <c:v>-5.4252026000000002E-2</c:v>
                </c:pt>
                <c:pt idx="7687">
                  <c:v>-4.9759566999999998E-2</c:v>
                </c:pt>
                <c:pt idx="7688">
                  <c:v>-4.7164262999999998E-2</c:v>
                </c:pt>
                <c:pt idx="7689">
                  <c:v>-4.4138787999999998E-2</c:v>
                </c:pt>
                <c:pt idx="7690">
                  <c:v>-4.1098936000000003E-2</c:v>
                </c:pt>
                <c:pt idx="7691">
                  <c:v>-3.8498638000000002E-2</c:v>
                </c:pt>
                <c:pt idx="7692">
                  <c:v>-3.4035535999999998E-2</c:v>
                </c:pt>
                <c:pt idx="7693">
                  <c:v>-2.9776299999999999E-2</c:v>
                </c:pt>
                <c:pt idx="7694">
                  <c:v>-2.7833064000000001E-2</c:v>
                </c:pt>
                <c:pt idx="7695">
                  <c:v>-2.9078779999999999E-2</c:v>
                </c:pt>
                <c:pt idx="7696">
                  <c:v>-2.9692623000000001E-2</c:v>
                </c:pt>
                <c:pt idx="7697">
                  <c:v>-2.8400644999999999E-2</c:v>
                </c:pt>
                <c:pt idx="7698">
                  <c:v>-2.341493E-2</c:v>
                </c:pt>
                <c:pt idx="7699">
                  <c:v>-1.9821782E-2</c:v>
                </c:pt>
                <c:pt idx="7700">
                  <c:v>-1.5173760999999999E-2</c:v>
                </c:pt>
                <c:pt idx="7701">
                  <c:v>-1.1414789E-2</c:v>
                </c:pt>
                <c:pt idx="7702">
                  <c:v>-6.8638581999999997E-3</c:v>
                </c:pt>
                <c:pt idx="7703">
                  <c:v>-3.0329998E-3</c:v>
                </c:pt>
                <c:pt idx="7704">
                  <c:v>1.4702096999999999E-3</c:v>
                </c:pt>
                <c:pt idx="7705">
                  <c:v>5.3427222000000003E-3</c:v>
                </c:pt>
                <c:pt idx="7706">
                  <c:v>9.8187433000000001E-3</c:v>
                </c:pt>
                <c:pt idx="7707">
                  <c:v>1.3717953E-2</c:v>
                </c:pt>
                <c:pt idx="7708">
                  <c:v>1.8178468E-2</c:v>
                </c:pt>
                <c:pt idx="7709">
                  <c:v>2.2094764999999999E-2</c:v>
                </c:pt>
                <c:pt idx="7710">
                  <c:v>2.6548281E-2</c:v>
                </c:pt>
                <c:pt idx="7711">
                  <c:v>3.0473666E-2</c:v>
                </c:pt>
                <c:pt idx="7712">
                  <c:v>3.4928448000000001E-2</c:v>
                </c:pt>
                <c:pt idx="7713">
                  <c:v>3.8853634999999997E-2</c:v>
                </c:pt>
                <c:pt idx="7714">
                  <c:v>4.3321419E-2</c:v>
                </c:pt>
                <c:pt idx="7715">
                  <c:v>4.7229806999999999E-2</c:v>
                </c:pt>
                <c:pt idx="7716">
                  <c:v>5.1737737999999998E-2</c:v>
                </c:pt>
                <c:pt idx="7717">
                  <c:v>5.5576399999999998E-2</c:v>
                </c:pt>
                <c:pt idx="7718">
                  <c:v>6.0263082000000003E-2</c:v>
                </c:pt>
                <c:pt idx="7719">
                  <c:v>6.2891072000000006E-2</c:v>
                </c:pt>
                <c:pt idx="7720">
                  <c:v>6.5769447999999994E-2</c:v>
                </c:pt>
                <c:pt idx="7721">
                  <c:v>7.0234325E-2</c:v>
                </c:pt>
                <c:pt idx="7722">
                  <c:v>7.4243797E-2</c:v>
                </c:pt>
                <c:pt idx="7723">
                  <c:v>7.8796577000000007E-2</c:v>
                </c:pt>
                <c:pt idx="7724">
                  <c:v>8.0644758999999996E-2</c:v>
                </c:pt>
                <c:pt idx="7725">
                  <c:v>8.0317527E-2</c:v>
                </c:pt>
                <c:pt idx="7726">
                  <c:v>8.4041139000000001E-2</c:v>
                </c:pt>
                <c:pt idx="7727">
                  <c:v>8.7841532E-2</c:v>
                </c:pt>
                <c:pt idx="7728">
                  <c:v>9.2652662999999996E-2</c:v>
                </c:pt>
                <c:pt idx="7729">
                  <c:v>9.5153750999999995E-2</c:v>
                </c:pt>
                <c:pt idx="7730">
                  <c:v>9.8240774000000003E-2</c:v>
                </c:pt>
                <c:pt idx="7731">
                  <c:v>0.10243832999999999</c:v>
                </c:pt>
                <c:pt idx="7732">
                  <c:v>0.10695684</c:v>
                </c:pt>
                <c:pt idx="7733">
                  <c:v>0.10972762</c:v>
                </c:pt>
                <c:pt idx="7734">
                  <c:v>0.11256112</c:v>
                </c:pt>
                <c:pt idx="7735">
                  <c:v>0.11705912</c:v>
                </c:pt>
                <c:pt idx="7736">
                  <c:v>0.12117031</c:v>
                </c:pt>
                <c:pt idx="7737">
                  <c:v>0.12544932</c:v>
                </c:pt>
                <c:pt idx="7738">
                  <c:v>0.12967618</c:v>
                </c:pt>
                <c:pt idx="7739">
                  <c:v>0.13388522</c:v>
                </c:pt>
                <c:pt idx="7740">
                  <c:v>0.13817120999999999</c:v>
                </c:pt>
                <c:pt idx="7741">
                  <c:v>0.14233572999999999</c:v>
                </c:pt>
                <c:pt idx="7742">
                  <c:v>0.1466712</c:v>
                </c:pt>
                <c:pt idx="7743">
                  <c:v>0.15078912999999999</c:v>
                </c:pt>
                <c:pt idx="7744">
                  <c:v>0.15519005</c:v>
                </c:pt>
                <c:pt idx="7745">
                  <c:v>0.15921963</c:v>
                </c:pt>
                <c:pt idx="7746">
                  <c:v>0.16380586</c:v>
                </c:pt>
                <c:pt idx="7747">
                  <c:v>0.16666844</c:v>
                </c:pt>
                <c:pt idx="7748">
                  <c:v>0.16852981</c:v>
                </c:pt>
                <c:pt idx="7749">
                  <c:v>0.16918257</c:v>
                </c:pt>
                <c:pt idx="7750">
                  <c:v>0.16831856000000001</c:v>
                </c:pt>
                <c:pt idx="7751">
                  <c:v>0.16780545999999999</c:v>
                </c:pt>
                <c:pt idx="7752">
                  <c:v>0.16712503000000001</c:v>
                </c:pt>
                <c:pt idx="7753">
                  <c:v>0.16652637000000001</c:v>
                </c:pt>
                <c:pt idx="7754">
                  <c:v>0.16590752</c:v>
                </c:pt>
                <c:pt idx="7755">
                  <c:v>0.16526816999999999</c:v>
                </c:pt>
                <c:pt idx="7756">
                  <c:v>0.16469039999999999</c:v>
                </c:pt>
                <c:pt idx="7757">
                  <c:v>0.16401966000000001</c:v>
                </c:pt>
                <c:pt idx="7758">
                  <c:v>0.1634806</c:v>
                </c:pt>
                <c:pt idx="7759">
                  <c:v>0.16277522999999999</c:v>
                </c:pt>
                <c:pt idx="7760">
                  <c:v>0.16228445</c:v>
                </c:pt>
                <c:pt idx="7761">
                  <c:v>0.16152565999999999</c:v>
                </c:pt>
                <c:pt idx="7762">
                  <c:v>0.16111919</c:v>
                </c:pt>
                <c:pt idx="7763">
                  <c:v>0.16023035999999999</c:v>
                </c:pt>
                <c:pt idx="7764">
                  <c:v>0.16012359000000001</c:v>
                </c:pt>
                <c:pt idx="7765">
                  <c:v>0.15701112</c:v>
                </c:pt>
                <c:pt idx="7766">
                  <c:v>0.15118423</c:v>
                </c:pt>
                <c:pt idx="7767">
                  <c:v>0.14583442999999999</c:v>
                </c:pt>
                <c:pt idx="7768">
                  <c:v>0.14033836</c:v>
                </c:pt>
                <c:pt idx="7769">
                  <c:v>0.13479986999999999</c:v>
                </c:pt>
                <c:pt idx="7770">
                  <c:v>0.12950310000000001</c:v>
                </c:pt>
                <c:pt idx="7771">
                  <c:v>0.12363049</c:v>
                </c:pt>
                <c:pt idx="7772">
                  <c:v>0.12059843000000001</c:v>
                </c:pt>
                <c:pt idx="7773">
                  <c:v>0.12041868</c:v>
                </c:pt>
                <c:pt idx="7774">
                  <c:v>0.11967782</c:v>
                </c:pt>
                <c:pt idx="7775">
                  <c:v>0.11908993</c:v>
                </c:pt>
                <c:pt idx="7776">
                  <c:v>0.11876939</c:v>
                </c:pt>
                <c:pt idx="7777">
                  <c:v>0.11587902999999999</c:v>
                </c:pt>
                <c:pt idx="7778">
                  <c:v>0.10992618</c:v>
                </c:pt>
                <c:pt idx="7779">
                  <c:v>0.10459626</c:v>
                </c:pt>
                <c:pt idx="7780">
                  <c:v>0.10102992</c:v>
                </c:pt>
                <c:pt idx="7781">
                  <c:v>0.10160398</c:v>
                </c:pt>
                <c:pt idx="7782">
                  <c:v>9.8113623999999997E-2</c:v>
                </c:pt>
                <c:pt idx="7783">
                  <c:v>9.2617252999999997E-2</c:v>
                </c:pt>
                <c:pt idx="7784">
                  <c:v>8.7073289999999998E-2</c:v>
                </c:pt>
                <c:pt idx="7785">
                  <c:v>8.1770842999999996E-2</c:v>
                </c:pt>
                <c:pt idx="7786">
                  <c:v>7.6173663000000003E-2</c:v>
                </c:pt>
                <c:pt idx="7787">
                  <c:v>7.0889270000000004E-2</c:v>
                </c:pt>
                <c:pt idx="7788">
                  <c:v>6.5321401000000001E-2</c:v>
                </c:pt>
                <c:pt idx="7789">
                  <c:v>5.9892571999999998E-2</c:v>
                </c:pt>
                <c:pt idx="7790">
                  <c:v>5.6319902999999998E-2</c:v>
                </c:pt>
                <c:pt idx="7791">
                  <c:v>5.7093393999999999E-2</c:v>
                </c:pt>
                <c:pt idx="7792">
                  <c:v>5.3143827999999997E-2</c:v>
                </c:pt>
                <c:pt idx="7793">
                  <c:v>5.0360314000000003E-2</c:v>
                </c:pt>
                <c:pt idx="7794">
                  <c:v>4.7888493999999997E-2</c:v>
                </c:pt>
                <c:pt idx="7795">
                  <c:v>4.1757560999999999E-2</c:v>
                </c:pt>
                <c:pt idx="7796">
                  <c:v>3.6751134999999997E-2</c:v>
                </c:pt>
                <c:pt idx="7797">
                  <c:v>3.1032746999999999E-2</c:v>
                </c:pt>
                <c:pt idx="7798">
                  <c:v>2.5853233E-2</c:v>
                </c:pt>
                <c:pt idx="7799">
                  <c:v>2.0226704000000002E-2</c:v>
                </c:pt>
                <c:pt idx="7800">
                  <c:v>1.5014194E-2</c:v>
                </c:pt>
                <c:pt idx="7801">
                  <c:v>9.3844757000000004E-3</c:v>
                </c:pt>
                <c:pt idx="7802">
                  <c:v>4.2459864999999999E-3</c:v>
                </c:pt>
                <c:pt idx="7803">
                  <c:v>-1.6152410999999999E-3</c:v>
                </c:pt>
                <c:pt idx="7804">
                  <c:v>-4.5884845E-3</c:v>
                </c:pt>
                <c:pt idx="7805">
                  <c:v>-4.6355993000000003E-3</c:v>
                </c:pt>
                <c:pt idx="7806">
                  <c:v>-5.5240669999999997E-3</c:v>
                </c:pt>
                <c:pt idx="7807">
                  <c:v>-4.7848689000000002E-3</c:v>
                </c:pt>
                <c:pt idx="7808">
                  <c:v>-2.5517487999999998E-3</c:v>
                </c:pt>
                <c:pt idx="7809">
                  <c:v>-1.8619798E-3</c:v>
                </c:pt>
                <c:pt idx="7810">
                  <c:v>-2.6075667999999998E-3</c:v>
                </c:pt>
                <c:pt idx="7811">
                  <c:v>-2.9784141E-3</c:v>
                </c:pt>
                <c:pt idx="7812">
                  <c:v>-3.5994569999999999E-3</c:v>
                </c:pt>
                <c:pt idx="7813">
                  <c:v>-4.0152903999999996E-3</c:v>
                </c:pt>
                <c:pt idx="7814">
                  <c:v>-4.6039445999999998E-3</c:v>
                </c:pt>
                <c:pt idx="7815">
                  <c:v>-5.0374225999999999E-3</c:v>
                </c:pt>
                <c:pt idx="7816">
                  <c:v>-5.6001944999999999E-3</c:v>
                </c:pt>
                <c:pt idx="7817">
                  <c:v>-6.0591882000000001E-3</c:v>
                </c:pt>
                <c:pt idx="7818">
                  <c:v>-6.5655653999999999E-3</c:v>
                </c:pt>
                <c:pt idx="7819">
                  <c:v>-7.1507539999999996E-3</c:v>
                </c:pt>
                <c:pt idx="7820">
                  <c:v>-6.5607566000000003E-3</c:v>
                </c:pt>
                <c:pt idx="7821">
                  <c:v>-4.2554829000000004E-3</c:v>
                </c:pt>
                <c:pt idx="7822">
                  <c:v>-2.5675340999999998E-3</c:v>
                </c:pt>
                <c:pt idx="7823">
                  <c:v>-4.0001168999999998E-4</c:v>
                </c:pt>
                <c:pt idx="7824">
                  <c:v>1.4102716E-3</c:v>
                </c:pt>
                <c:pt idx="7825">
                  <c:v>2.5714648000000001E-3</c:v>
                </c:pt>
                <c:pt idx="7826">
                  <c:v>1.2860297E-3</c:v>
                </c:pt>
                <c:pt idx="7827">
                  <c:v>2.6525958000000001E-3</c:v>
                </c:pt>
                <c:pt idx="7828">
                  <c:v>3.1315677999999999E-3</c:v>
                </c:pt>
                <c:pt idx="7829">
                  <c:v>3.7952998000000001E-3</c:v>
                </c:pt>
                <c:pt idx="7830">
                  <c:v>5.910953E-3</c:v>
                </c:pt>
                <c:pt idx="7831">
                  <c:v>7.9110402000000003E-3</c:v>
                </c:pt>
                <c:pt idx="7832">
                  <c:v>9.7260013000000003E-3</c:v>
                </c:pt>
                <c:pt idx="7833">
                  <c:v>1.2017030999999999E-2</c:v>
                </c:pt>
                <c:pt idx="7834">
                  <c:v>1.2599157999999999E-2</c:v>
                </c:pt>
                <c:pt idx="7835">
                  <c:v>1.2190820999999999E-2</c:v>
                </c:pt>
                <c:pt idx="7836">
                  <c:v>1.1343858E-2</c:v>
                </c:pt>
                <c:pt idx="7837">
                  <c:v>1.3346439999999999E-2</c:v>
                </c:pt>
                <c:pt idx="7838">
                  <c:v>1.8102678000000001E-2</c:v>
                </c:pt>
                <c:pt idx="7839">
                  <c:v>2.2539097000000001E-2</c:v>
                </c:pt>
                <c:pt idx="7840">
                  <c:v>2.5776782000000002E-2</c:v>
                </c:pt>
                <c:pt idx="7841">
                  <c:v>2.8534556999999999E-2</c:v>
                </c:pt>
                <c:pt idx="7842">
                  <c:v>3.3592055000000003E-2</c:v>
                </c:pt>
                <c:pt idx="7843">
                  <c:v>3.6567758999999998E-2</c:v>
                </c:pt>
                <c:pt idx="7844">
                  <c:v>3.8487617000000002E-2</c:v>
                </c:pt>
                <c:pt idx="7845">
                  <c:v>4.0530990000000003E-2</c:v>
                </c:pt>
                <c:pt idx="7846">
                  <c:v>4.2440338000000001E-2</c:v>
                </c:pt>
                <c:pt idx="7847">
                  <c:v>4.4648747000000003E-2</c:v>
                </c:pt>
                <c:pt idx="7848">
                  <c:v>4.5410560000000003E-2</c:v>
                </c:pt>
                <c:pt idx="7849">
                  <c:v>4.4829726E-2</c:v>
                </c:pt>
                <c:pt idx="7850">
                  <c:v>4.4323675E-2</c:v>
                </c:pt>
                <c:pt idx="7851">
                  <c:v>4.5031129000000003E-2</c:v>
                </c:pt>
                <c:pt idx="7852">
                  <c:v>4.7276740999999997E-2</c:v>
                </c:pt>
                <c:pt idx="7853">
                  <c:v>4.9275668000000002E-2</c:v>
                </c:pt>
                <c:pt idx="7854">
                  <c:v>5.0244230000000001E-2</c:v>
                </c:pt>
                <c:pt idx="7855">
                  <c:v>4.9479154999999997E-2</c:v>
                </c:pt>
                <c:pt idx="7856">
                  <c:v>4.9215198000000002E-2</c:v>
                </c:pt>
                <c:pt idx="7857">
                  <c:v>4.9600913000000003E-2</c:v>
                </c:pt>
                <c:pt idx="7858">
                  <c:v>5.3216512000000001E-2</c:v>
                </c:pt>
                <c:pt idx="7859">
                  <c:v>5.7674105000000003E-2</c:v>
                </c:pt>
                <c:pt idx="7860">
                  <c:v>6.2139637999999997E-2</c:v>
                </c:pt>
                <c:pt idx="7861">
                  <c:v>6.6779146999999997E-2</c:v>
                </c:pt>
                <c:pt idx="7862">
                  <c:v>6.9113896999999994E-2</c:v>
                </c:pt>
                <c:pt idx="7863">
                  <c:v>6.7912655000000002E-2</c:v>
                </c:pt>
                <c:pt idx="7864">
                  <c:v>6.8208795000000003E-2</c:v>
                </c:pt>
                <c:pt idx="7865">
                  <c:v>6.6926413000000004E-2</c:v>
                </c:pt>
                <c:pt idx="7866">
                  <c:v>6.9513564999999999E-2</c:v>
                </c:pt>
                <c:pt idx="7867">
                  <c:v>7.2790131999999994E-2</c:v>
                </c:pt>
                <c:pt idx="7868">
                  <c:v>7.5860024999999998E-2</c:v>
                </c:pt>
                <c:pt idx="7869">
                  <c:v>7.9640461999999995E-2</c:v>
                </c:pt>
                <c:pt idx="7870">
                  <c:v>8.1016755999999995E-2</c:v>
                </c:pt>
                <c:pt idx="7871">
                  <c:v>8.4578022000000003E-2</c:v>
                </c:pt>
                <c:pt idx="7872">
                  <c:v>8.9066948000000007E-2</c:v>
                </c:pt>
                <c:pt idx="7873">
                  <c:v>9.3635530999999994E-2</c:v>
                </c:pt>
                <c:pt idx="7874">
                  <c:v>9.8030693000000002E-2</c:v>
                </c:pt>
                <c:pt idx="7875">
                  <c:v>0.10266388999999999</c:v>
                </c:pt>
                <c:pt idx="7876">
                  <c:v>0.10697714999999999</c:v>
                </c:pt>
                <c:pt idx="7877">
                  <c:v>0.11180408999999999</c:v>
                </c:pt>
                <c:pt idx="7878">
                  <c:v>0.11488843</c:v>
                </c:pt>
                <c:pt idx="7879">
                  <c:v>0.11793901</c:v>
                </c:pt>
                <c:pt idx="7880">
                  <c:v>0.12280766999999999</c:v>
                </c:pt>
                <c:pt idx="7881">
                  <c:v>0.12709739</c:v>
                </c:pt>
                <c:pt idx="7882">
                  <c:v>0.13177897</c:v>
                </c:pt>
                <c:pt idx="7883">
                  <c:v>0.13615882000000001</c:v>
                </c:pt>
                <c:pt idx="7884">
                  <c:v>0.14079595</c:v>
                </c:pt>
                <c:pt idx="7885">
                  <c:v>0.14521128</c:v>
                </c:pt>
                <c:pt idx="7886">
                  <c:v>0.14983131</c:v>
                </c:pt>
                <c:pt idx="7887">
                  <c:v>0.15426629</c:v>
                </c:pt>
                <c:pt idx="7888">
                  <c:v>0.15887931999999999</c:v>
                </c:pt>
                <c:pt idx="7889">
                  <c:v>0.16332705</c:v>
                </c:pt>
                <c:pt idx="7890">
                  <c:v>0.16793812</c:v>
                </c:pt>
                <c:pt idx="7891">
                  <c:v>0.17239471000000001</c:v>
                </c:pt>
                <c:pt idx="7892">
                  <c:v>0.177007</c:v>
                </c:pt>
                <c:pt idx="7893">
                  <c:v>0.18146970000000001</c:v>
                </c:pt>
                <c:pt idx="7894">
                  <c:v>0.18608574999999999</c:v>
                </c:pt>
                <c:pt idx="7895">
                  <c:v>0.19055209000000001</c:v>
                </c:pt>
                <c:pt idx="7896">
                  <c:v>0.19517448000000001</c:v>
                </c:pt>
                <c:pt idx="7897">
                  <c:v>0.19964161999999999</c:v>
                </c:pt>
                <c:pt idx="7898">
                  <c:v>0.20427366999999999</c:v>
                </c:pt>
                <c:pt idx="7899">
                  <c:v>0.20873754</c:v>
                </c:pt>
                <c:pt idx="7900">
                  <c:v>0.21338451999999999</c:v>
                </c:pt>
                <c:pt idx="7901">
                  <c:v>0.21783791</c:v>
                </c:pt>
                <c:pt idx="7902">
                  <c:v>0.22251029999999999</c:v>
                </c:pt>
                <c:pt idx="7903">
                  <c:v>0.22693691999999999</c:v>
                </c:pt>
                <c:pt idx="7904">
                  <c:v>0.23166265999999999</c:v>
                </c:pt>
                <c:pt idx="7905">
                  <c:v>0.23600711999999999</c:v>
                </c:pt>
                <c:pt idx="7906">
                  <c:v>0.24092969</c:v>
                </c:pt>
                <c:pt idx="7907">
                  <c:v>0.24404197999999999</c:v>
                </c:pt>
                <c:pt idx="7908">
                  <c:v>0.24719115</c:v>
                </c:pt>
                <c:pt idx="7909">
                  <c:v>0.25208549000000002</c:v>
                </c:pt>
                <c:pt idx="7910">
                  <c:v>0.25647564</c:v>
                </c:pt>
                <c:pt idx="7911">
                  <c:v>0.26118162</c:v>
                </c:pt>
                <c:pt idx="7912">
                  <c:v>0.26566293000000002</c:v>
                </c:pt>
                <c:pt idx="7913">
                  <c:v>0.27032381999999999</c:v>
                </c:pt>
                <c:pt idx="7914">
                  <c:v>0.27484112999999999</c:v>
                </c:pt>
                <c:pt idx="7915">
                  <c:v>0.27948464000000001</c:v>
                </c:pt>
                <c:pt idx="7916">
                  <c:v>0.28402190999999999</c:v>
                </c:pt>
                <c:pt idx="7917">
                  <c:v>0.28865822000000002</c:v>
                </c:pt>
                <c:pt idx="7918">
                  <c:v>0.29320858</c:v>
                </c:pt>
                <c:pt idx="7919">
                  <c:v>0.29784254999999998</c:v>
                </c:pt>
                <c:pt idx="7920">
                  <c:v>0.30240241000000001</c:v>
                </c:pt>
                <c:pt idx="7921">
                  <c:v>0.30703679</c:v>
                </c:pt>
                <c:pt idx="7922">
                  <c:v>0.31160399999999999</c:v>
                </c:pt>
                <c:pt idx="7923">
                  <c:v>0.31624050999999997</c:v>
                </c:pt>
                <c:pt idx="7924">
                  <c:v>0.32081367</c:v>
                </c:pt>
                <c:pt idx="7925">
                  <c:v>0.32545349000000001</c:v>
                </c:pt>
                <c:pt idx="7926">
                  <c:v>0.33003158999999999</c:v>
                </c:pt>
                <c:pt idx="7927">
                  <c:v>0.33467559000000002</c:v>
                </c:pt>
                <c:pt idx="7928">
                  <c:v>0.33925787000000002</c:v>
                </c:pt>
                <c:pt idx="7929">
                  <c:v>0.34390672999999999</c:v>
                </c:pt>
                <c:pt idx="7930">
                  <c:v>0.34849257</c:v>
                </c:pt>
                <c:pt idx="7931">
                  <c:v>0.35314686000000001</c:v>
                </c:pt>
                <c:pt idx="7932">
                  <c:v>0.35773571999999998</c:v>
                </c:pt>
                <c:pt idx="7933">
                  <c:v>0.36239597000000001</c:v>
                </c:pt>
                <c:pt idx="7934">
                  <c:v>0.36698734999999999</c:v>
                </c:pt>
                <c:pt idx="7935">
                  <c:v>0.37165404000000002</c:v>
                </c:pt>
                <c:pt idx="7936">
                  <c:v>0.37624744999999998</c:v>
                </c:pt>
                <c:pt idx="7937">
                  <c:v>0.38092106999999997</c:v>
                </c:pt>
                <c:pt idx="7938">
                  <c:v>0.38551601000000002</c:v>
                </c:pt>
                <c:pt idx="7939">
                  <c:v>0.39019707999999997</c:v>
                </c:pt>
                <c:pt idx="7940">
                  <c:v>0.39479302999999999</c:v>
                </c:pt>
                <c:pt idx="7941">
                  <c:v>0.39948209000000001</c:v>
                </c:pt>
                <c:pt idx="7942">
                  <c:v>0.40407845999999997</c:v>
                </c:pt>
                <c:pt idx="7943">
                  <c:v>0.40877612000000002</c:v>
                </c:pt>
                <c:pt idx="7944">
                  <c:v>0.41337225999999999</c:v>
                </c:pt>
                <c:pt idx="7945">
                  <c:v>0.41807924000000002</c:v>
                </c:pt>
                <c:pt idx="7946">
                  <c:v>0.42267438000000002</c:v>
                </c:pt>
                <c:pt idx="7947">
                  <c:v>0.42739149999999998</c:v>
                </c:pt>
                <c:pt idx="7948">
                  <c:v>0.43198473999999998</c:v>
                </c:pt>
                <c:pt idx="7949">
                  <c:v>0.43671295999999998</c:v>
                </c:pt>
                <c:pt idx="7950">
                  <c:v>0.44130325999999997</c:v>
                </c:pt>
                <c:pt idx="7951">
                  <c:v>0.44604370999999998</c:v>
                </c:pt>
                <c:pt idx="7952">
                  <c:v>0.45062988999999998</c:v>
                </c:pt>
                <c:pt idx="7953">
                  <c:v>0.45538374999999998</c:v>
                </c:pt>
                <c:pt idx="7954">
                  <c:v>0.45996468000000001</c:v>
                </c:pt>
                <c:pt idx="7955">
                  <c:v>0.46473281</c:v>
                </c:pt>
                <c:pt idx="7956">
                  <c:v>0.46930838000000002</c:v>
                </c:pt>
                <c:pt idx="7957">
                  <c:v>0.47408902000000003</c:v>
                </c:pt>
                <c:pt idx="7958">
                  <c:v>0.47866583000000001</c:v>
                </c:pt>
                <c:pt idx="7959">
                  <c:v>0.48343788999999998</c:v>
                </c:pt>
                <c:pt idx="7960">
                  <c:v>0.48809590000000003</c:v>
                </c:pt>
                <c:pt idx="7961">
                  <c:v>0.49186350000000001</c:v>
                </c:pt>
                <c:pt idx="7962">
                  <c:v>0.49346797999999997</c:v>
                </c:pt>
                <c:pt idx="7963">
                  <c:v>0.49729552999999999</c:v>
                </c:pt>
                <c:pt idx="7964">
                  <c:v>0.50184468000000004</c:v>
                </c:pt>
                <c:pt idx="7965">
                  <c:v>0.50682497000000004</c:v>
                </c:pt>
                <c:pt idx="7966">
                  <c:v>0.51111037000000004</c:v>
                </c:pt>
                <c:pt idx="7967">
                  <c:v>0.51643662000000001</c:v>
                </c:pt>
                <c:pt idx="7968">
                  <c:v>0.51928490000000005</c:v>
                </c:pt>
                <c:pt idx="7969">
                  <c:v>0.52324733999999995</c:v>
                </c:pt>
                <c:pt idx="7970">
                  <c:v>0.52538309000000005</c:v>
                </c:pt>
                <c:pt idx="7971">
                  <c:v>0.52705133000000004</c:v>
                </c:pt>
                <c:pt idx="7972">
                  <c:v>0.53253406999999997</c:v>
                </c:pt>
                <c:pt idx="7973">
                  <c:v>0.53678667999999996</c:v>
                </c:pt>
                <c:pt idx="7974">
                  <c:v>0.54182010000000003</c:v>
                </c:pt>
                <c:pt idx="7975">
                  <c:v>0.54629402000000005</c:v>
                </c:pt>
                <c:pt idx="7976">
                  <c:v>0.55124077999999999</c:v>
                </c:pt>
                <c:pt idx="7977">
                  <c:v>0.55491215000000005</c:v>
                </c:pt>
                <c:pt idx="7978">
                  <c:v>0.55567016000000002</c:v>
                </c:pt>
                <c:pt idx="7979">
                  <c:v>0.55653003000000001</c:v>
                </c:pt>
                <c:pt idx="7980">
                  <c:v>0.55918111000000004</c:v>
                </c:pt>
                <c:pt idx="7981">
                  <c:v>0.56044311000000002</c:v>
                </c:pt>
                <c:pt idx="7982">
                  <c:v>0.55781356999999998</c:v>
                </c:pt>
                <c:pt idx="7983">
                  <c:v>0.55234030999999995</c:v>
                </c:pt>
                <c:pt idx="7984">
                  <c:v>0.54755213999999996</c:v>
                </c:pt>
                <c:pt idx="7985">
                  <c:v>0.54242228999999997</c:v>
                </c:pt>
                <c:pt idx="7986">
                  <c:v>0.53730473000000001</c:v>
                </c:pt>
                <c:pt idx="7987">
                  <c:v>0.53434479000000001</c:v>
                </c:pt>
                <c:pt idx="7988">
                  <c:v>0.53520089999999998</c:v>
                </c:pt>
                <c:pt idx="7989">
                  <c:v>0.53229678999999996</c:v>
                </c:pt>
                <c:pt idx="7990">
                  <c:v>0.52707799</c:v>
                </c:pt>
                <c:pt idx="7991">
                  <c:v>0.52214667000000003</c:v>
                </c:pt>
                <c:pt idx="7992">
                  <c:v>0.51707027000000005</c:v>
                </c:pt>
                <c:pt idx="7993">
                  <c:v>0.51218744000000005</c:v>
                </c:pt>
                <c:pt idx="7994">
                  <c:v>0.50687976999999995</c:v>
                </c:pt>
                <c:pt idx="7995">
                  <c:v>0.50416786000000002</c:v>
                </c:pt>
                <c:pt idx="7996">
                  <c:v>0.50466876000000005</c:v>
                </c:pt>
                <c:pt idx="7997">
                  <c:v>0.50406751999999999</c:v>
                </c:pt>
                <c:pt idx="7998">
                  <c:v>0.50454867000000003</c:v>
                </c:pt>
                <c:pt idx="7999">
                  <c:v>0.50189417999999997</c:v>
                </c:pt>
                <c:pt idx="8000">
                  <c:v>0.49652355999999997</c:v>
                </c:pt>
                <c:pt idx="8001">
                  <c:v>0.49176364</c:v>
                </c:pt>
                <c:pt idx="8002">
                  <c:v>0.48656695999999999</c:v>
                </c:pt>
                <c:pt idx="8003">
                  <c:v>0.48184787000000001</c:v>
                </c:pt>
                <c:pt idx="8004">
                  <c:v>0.47640945000000001</c:v>
                </c:pt>
                <c:pt idx="8005">
                  <c:v>0.47389123</c:v>
                </c:pt>
                <c:pt idx="8006">
                  <c:v>0.47420248999999998</c:v>
                </c:pt>
                <c:pt idx="8007">
                  <c:v>0.47391084</c:v>
                </c:pt>
                <c:pt idx="8008">
                  <c:v>0.47391982999999999</c:v>
                </c:pt>
                <c:pt idx="8009">
                  <c:v>0.47379356</c:v>
                </c:pt>
                <c:pt idx="8010">
                  <c:v>0.47367515999999998</c:v>
                </c:pt>
                <c:pt idx="8011">
                  <c:v>0.47369920999999998</c:v>
                </c:pt>
                <c:pt idx="8012">
                  <c:v>0.47337425999999999</c:v>
                </c:pt>
                <c:pt idx="8013">
                  <c:v>0.47382059999999998</c:v>
                </c:pt>
                <c:pt idx="8014">
                  <c:v>0.47099453000000002</c:v>
                </c:pt>
                <c:pt idx="8015">
                  <c:v>0.46792493000000002</c:v>
                </c:pt>
                <c:pt idx="8016">
                  <c:v>0.46861443000000003</c:v>
                </c:pt>
                <c:pt idx="8017">
                  <c:v>0.46808601</c:v>
                </c:pt>
                <c:pt idx="8018">
                  <c:v>0.46828262999999998</c:v>
                </c:pt>
                <c:pt idx="8019">
                  <c:v>0.46819983999999998</c:v>
                </c:pt>
                <c:pt idx="8020">
                  <c:v>0.46611118000000001</c:v>
                </c:pt>
                <c:pt idx="8021">
                  <c:v>0.46032384999999998</c:v>
                </c:pt>
                <c:pt idx="8022">
                  <c:v>0.45602023000000003</c:v>
                </c:pt>
                <c:pt idx="8023">
                  <c:v>0.4505036</c:v>
                </c:pt>
                <c:pt idx="8024">
                  <c:v>0.44612619999999997</c:v>
                </c:pt>
                <c:pt idx="8025">
                  <c:v>0.44059851</c:v>
                </c:pt>
                <c:pt idx="8026">
                  <c:v>0.43634283000000001</c:v>
                </c:pt>
                <c:pt idx="8027">
                  <c:v>0.43047414000000001</c:v>
                </c:pt>
                <c:pt idx="8028">
                  <c:v>0.42866570999999998</c:v>
                </c:pt>
                <c:pt idx="8029">
                  <c:v>0.42637984000000001</c:v>
                </c:pt>
                <c:pt idx="8030">
                  <c:v>0.42100182000000003</c:v>
                </c:pt>
                <c:pt idx="8031">
                  <c:v>0.41626144999999998</c:v>
                </c:pt>
                <c:pt idx="8032">
                  <c:v>0.41126118</c:v>
                </c:pt>
                <c:pt idx="8033">
                  <c:v>0.40636085999999999</c:v>
                </c:pt>
                <c:pt idx="8034">
                  <c:v>0.40145587999999999</c:v>
                </c:pt>
                <c:pt idx="8035">
                  <c:v>0.39650255000000001</c:v>
                </c:pt>
                <c:pt idx="8036">
                  <c:v>0.39164028000000001</c:v>
                </c:pt>
                <c:pt idx="8037">
                  <c:v>0.38666356000000002</c:v>
                </c:pt>
                <c:pt idx="8038">
                  <c:v>0.38182578</c:v>
                </c:pt>
                <c:pt idx="8039">
                  <c:v>0.37683754000000003</c:v>
                </c:pt>
                <c:pt idx="8040">
                  <c:v>0.37201615999999998</c:v>
                </c:pt>
                <c:pt idx="8041">
                  <c:v>0.36702207999999997</c:v>
                </c:pt>
                <c:pt idx="8042">
                  <c:v>0.36221300000000001</c:v>
                </c:pt>
                <c:pt idx="8043">
                  <c:v>0.35721604000000001</c:v>
                </c:pt>
                <c:pt idx="8044">
                  <c:v>0.35241704000000001</c:v>
                </c:pt>
                <c:pt idx="8045">
                  <c:v>0.34741886</c:v>
                </c:pt>
                <c:pt idx="8046">
                  <c:v>0.34262870000000001</c:v>
                </c:pt>
                <c:pt idx="8047">
                  <c:v>0.33763017000000001</c:v>
                </c:pt>
                <c:pt idx="8048">
                  <c:v>0.33284820999999998</c:v>
                </c:pt>
                <c:pt idx="8049">
                  <c:v>0.32784975</c:v>
                </c:pt>
                <c:pt idx="8050">
                  <c:v>0.32307573000000001</c:v>
                </c:pt>
                <c:pt idx="8051">
                  <c:v>0.31807743999999999</c:v>
                </c:pt>
                <c:pt idx="8052">
                  <c:v>0.31331135999999998</c:v>
                </c:pt>
                <c:pt idx="8053">
                  <c:v>0.30831310000000001</c:v>
                </c:pt>
                <c:pt idx="8054">
                  <c:v>0.30355520000000003</c:v>
                </c:pt>
                <c:pt idx="8055">
                  <c:v>0.29855659000000001</c:v>
                </c:pt>
                <c:pt idx="8056">
                  <c:v>0.29380732999999998</c:v>
                </c:pt>
                <c:pt idx="8057">
                  <c:v>0.28880776000000002</c:v>
                </c:pt>
                <c:pt idx="8058">
                  <c:v>0.28406788999999999</c:v>
                </c:pt>
                <c:pt idx="8059">
                  <c:v>0.27906644000000003</c:v>
                </c:pt>
                <c:pt idx="8060">
                  <c:v>0.27433702999999998</c:v>
                </c:pt>
                <c:pt idx="8061">
                  <c:v>0.26933236999999999</c:v>
                </c:pt>
                <c:pt idx="8062">
                  <c:v>0.26461501999999998</c:v>
                </c:pt>
                <c:pt idx="8063">
                  <c:v>0.25960515000000001</c:v>
                </c:pt>
                <c:pt idx="8064">
                  <c:v>0.25490234000000001</c:v>
                </c:pt>
                <c:pt idx="8065">
                  <c:v>0.24988408000000001</c:v>
                </c:pt>
                <c:pt idx="8066">
                  <c:v>0.24519995</c:v>
                </c:pt>
                <c:pt idx="8067">
                  <c:v>0.24016766000000001</c:v>
                </c:pt>
                <c:pt idx="8068">
                  <c:v>0.23551013000000001</c:v>
                </c:pt>
                <c:pt idx="8069">
                  <c:v>0.23045201000000001</c:v>
                </c:pt>
                <c:pt idx="8070">
                  <c:v>0.22583998999999999</c:v>
                </c:pt>
                <c:pt idx="8071">
                  <c:v>0.22072216</c:v>
                </c:pt>
                <c:pt idx="8072">
                  <c:v>0.21622722999999999</c:v>
                </c:pt>
                <c:pt idx="8073">
                  <c:v>0.21084380999999999</c:v>
                </c:pt>
                <c:pt idx="8074">
                  <c:v>0.20854218999999999</c:v>
                </c:pt>
                <c:pt idx="8075">
                  <c:v>0.20894644000000001</c:v>
                </c:pt>
                <c:pt idx="8076">
                  <c:v>0.20877862999999999</c:v>
                </c:pt>
                <c:pt idx="8077">
                  <c:v>0.20913145</c:v>
                </c:pt>
                <c:pt idx="8078">
                  <c:v>0.20695622</c:v>
                </c:pt>
                <c:pt idx="8079">
                  <c:v>0.20138196999999999</c:v>
                </c:pt>
                <c:pt idx="8080">
                  <c:v>0.19723948999999999</c:v>
                </c:pt>
                <c:pt idx="8081">
                  <c:v>0.19150937000000001</c:v>
                </c:pt>
                <c:pt idx="8082">
                  <c:v>0.18977679</c:v>
                </c:pt>
                <c:pt idx="8083">
                  <c:v>0.18761766999999999</c:v>
                </c:pt>
                <c:pt idx="8084">
                  <c:v>0.18235622000000001</c:v>
                </c:pt>
                <c:pt idx="8085">
                  <c:v>0.17766799</c:v>
                </c:pt>
                <c:pt idx="8086">
                  <c:v>0.17291999999999999</c:v>
                </c:pt>
                <c:pt idx="8087">
                  <c:v>0.16775836</c:v>
                </c:pt>
                <c:pt idx="8088">
                  <c:v>0.16538662000000001</c:v>
                </c:pt>
                <c:pt idx="8089">
                  <c:v>0.16570608000000001</c:v>
                </c:pt>
                <c:pt idx="8090">
                  <c:v>0.16768754</c:v>
                </c:pt>
                <c:pt idx="8091">
                  <c:v>0.17365921000000001</c:v>
                </c:pt>
                <c:pt idx="8092">
                  <c:v>0.17677603</c:v>
                </c:pt>
                <c:pt idx="8093">
                  <c:v>0.17974559000000001</c:v>
                </c:pt>
                <c:pt idx="8094">
                  <c:v>0.18063388</c:v>
                </c:pt>
                <c:pt idx="8095">
                  <c:v>0.18201371</c:v>
                </c:pt>
                <c:pt idx="8096">
                  <c:v>0.18357287</c:v>
                </c:pt>
                <c:pt idx="8097">
                  <c:v>0.18333877000000001</c:v>
                </c:pt>
                <c:pt idx="8098">
                  <c:v>0.18353696</c:v>
                </c:pt>
                <c:pt idx="8099">
                  <c:v>0.18375895</c:v>
                </c:pt>
                <c:pt idx="8100">
                  <c:v>0.18170262000000001</c:v>
                </c:pt>
                <c:pt idx="8101">
                  <c:v>0.17618001</c:v>
                </c:pt>
                <c:pt idx="8102">
                  <c:v>0.17195136999999999</c:v>
                </c:pt>
                <c:pt idx="8103">
                  <c:v>0.16665215999999999</c:v>
                </c:pt>
                <c:pt idx="8104">
                  <c:v>0.16240224</c:v>
                </c:pt>
                <c:pt idx="8105">
                  <c:v>0.15702817999999999</c:v>
                </c:pt>
                <c:pt idx="8106">
                  <c:v>0.15298107</c:v>
                </c:pt>
                <c:pt idx="8107">
                  <c:v>0.14714981999999999</c:v>
                </c:pt>
                <c:pt idx="8108">
                  <c:v>0.14573876999999999</c:v>
                </c:pt>
                <c:pt idx="8109">
                  <c:v>0.14308984999999999</c:v>
                </c:pt>
                <c:pt idx="8110">
                  <c:v>0.14059574</c:v>
                </c:pt>
                <c:pt idx="8111">
                  <c:v>0.13903434000000001</c:v>
                </c:pt>
                <c:pt idx="8112">
                  <c:v>0.13337424000000001</c:v>
                </c:pt>
                <c:pt idx="8113">
                  <c:v>0.12916770999999999</c:v>
                </c:pt>
                <c:pt idx="8114">
                  <c:v>0.12399861</c:v>
                </c:pt>
                <c:pt idx="8115">
                  <c:v>0.1195548</c:v>
                </c:pt>
                <c:pt idx="8116">
                  <c:v>0.11453642</c:v>
                </c:pt>
                <c:pt idx="8117">
                  <c:v>0.10999631999999999</c:v>
                </c:pt>
                <c:pt idx="8118">
                  <c:v>0.10505407999999999</c:v>
                </c:pt>
                <c:pt idx="8119">
                  <c:v>0.10046246</c:v>
                </c:pt>
                <c:pt idx="8120">
                  <c:v>9.5567174000000005E-2</c:v>
                </c:pt>
                <c:pt idx="8121">
                  <c:v>9.0944138999999993E-2</c:v>
                </c:pt>
                <c:pt idx="8122">
                  <c:v>8.6081305999999996E-2</c:v>
                </c:pt>
                <c:pt idx="8123">
                  <c:v>8.1437620000000002E-2</c:v>
                </c:pt>
                <c:pt idx="8124">
                  <c:v>7.6598983999999995E-2</c:v>
                </c:pt>
                <c:pt idx="8125">
                  <c:v>7.1941077000000006E-2</c:v>
                </c:pt>
                <c:pt idx="8126">
                  <c:v>6.7121486999999994E-2</c:v>
                </c:pt>
                <c:pt idx="8127">
                  <c:v>6.2453502000000001E-2</c:v>
                </c:pt>
                <c:pt idx="8128">
                  <c:v>5.7649527999999998E-2</c:v>
                </c:pt>
                <c:pt idx="8129">
                  <c:v>5.2974287000000002E-2</c:v>
                </c:pt>
                <c:pt idx="8130">
                  <c:v>4.8183532000000001E-2</c:v>
                </c:pt>
                <c:pt idx="8131">
                  <c:v>4.3503039E-2</c:v>
                </c:pt>
                <c:pt idx="8132">
                  <c:v>3.8723757999999997E-2</c:v>
                </c:pt>
                <c:pt idx="8133">
                  <c:v>3.4039488999999999E-2</c:v>
                </c:pt>
                <c:pt idx="8134">
                  <c:v>2.9270372999999999E-2</c:v>
                </c:pt>
                <c:pt idx="8135">
                  <c:v>2.4583440000000002E-2</c:v>
                </c:pt>
                <c:pt idx="8136">
                  <c:v>1.9823481E-2</c:v>
                </c:pt>
                <c:pt idx="8137">
                  <c:v>1.5134745E-2</c:v>
                </c:pt>
                <c:pt idx="8138">
                  <c:v>1.0383152E-2</c:v>
                </c:pt>
                <c:pt idx="8139">
                  <c:v>5.6932863999999998E-3</c:v>
                </c:pt>
                <c:pt idx="8140">
                  <c:v>9.4942498999999998E-4</c:v>
                </c:pt>
                <c:pt idx="8141">
                  <c:v>-3.7410305E-3</c:v>
                </c:pt>
                <c:pt idx="8142">
                  <c:v>-8.4776764999999997E-3</c:v>
                </c:pt>
                <c:pt idx="8143">
                  <c:v>-1.3168287000000001E-2</c:v>
                </c:pt>
                <c:pt idx="8144">
                  <c:v>-1.7898142999999998E-2</c:v>
                </c:pt>
                <c:pt idx="8145">
                  <c:v>-2.2588553000000001E-2</c:v>
                </c:pt>
                <c:pt idx="8146">
                  <c:v>-2.7311973E-2</c:v>
                </c:pt>
                <c:pt idx="8147">
                  <c:v>-3.2001889999999998E-2</c:v>
                </c:pt>
                <c:pt idx="8148">
                  <c:v>-3.6719173000000001E-2</c:v>
                </c:pt>
                <c:pt idx="8149">
                  <c:v>-4.1408357E-2</c:v>
                </c:pt>
                <c:pt idx="8150">
                  <c:v>-4.6119754999999998E-2</c:v>
                </c:pt>
                <c:pt idx="8151">
                  <c:v>-5.0808006000000003E-2</c:v>
                </c:pt>
                <c:pt idx="8152">
                  <c:v>-5.5513735000000002E-2</c:v>
                </c:pt>
                <c:pt idx="8153">
                  <c:v>-6.0200886000000002E-2</c:v>
                </c:pt>
                <c:pt idx="8154">
                  <c:v>-6.4901132E-2</c:v>
                </c:pt>
                <c:pt idx="8155">
                  <c:v>-6.9587043000000001E-2</c:v>
                </c:pt>
                <c:pt idx="8156">
                  <c:v>-7.4281967000000004E-2</c:v>
                </c:pt>
                <c:pt idx="8157">
                  <c:v>-7.8966524999999996E-2</c:v>
                </c:pt>
                <c:pt idx="8158">
                  <c:v>-8.3656262999999995E-2</c:v>
                </c:pt>
                <c:pt idx="8159">
                  <c:v>-8.8339372999999999E-2</c:v>
                </c:pt>
                <c:pt idx="8160">
                  <c:v>-9.3024045999999999E-2</c:v>
                </c:pt>
                <c:pt idx="8161">
                  <c:v>-9.7705633E-2</c:v>
                </c:pt>
                <c:pt idx="8162">
                  <c:v>-0.10238534000000001</c:v>
                </c:pt>
                <c:pt idx="8163">
                  <c:v>-0.10706533999999999</c:v>
                </c:pt>
                <c:pt idx="8164">
                  <c:v>-0.11174017999999999</c:v>
                </c:pt>
                <c:pt idx="8165">
                  <c:v>-0.11641855</c:v>
                </c:pt>
                <c:pt idx="8166">
                  <c:v>-0.12108858</c:v>
                </c:pt>
                <c:pt idx="8167">
                  <c:v>-0.12576529</c:v>
                </c:pt>
                <c:pt idx="8168">
                  <c:v>-0.13043057999999999</c:v>
                </c:pt>
                <c:pt idx="8169">
                  <c:v>-0.13510559999999999</c:v>
                </c:pt>
                <c:pt idx="8170">
                  <c:v>-0.13976621</c:v>
                </c:pt>
                <c:pt idx="8171">
                  <c:v>-0.14443954000000001</c:v>
                </c:pt>
                <c:pt idx="8172">
                  <c:v>-0.14909549999999999</c:v>
                </c:pt>
                <c:pt idx="8173">
                  <c:v>-0.15376712000000001</c:v>
                </c:pt>
                <c:pt idx="8174">
                  <c:v>-0.15841847000000001</c:v>
                </c:pt>
                <c:pt idx="8175">
                  <c:v>-0.16308840999999999</c:v>
                </c:pt>
                <c:pt idx="8176">
                  <c:v>-0.16773516999999999</c:v>
                </c:pt>
                <c:pt idx="8177">
                  <c:v>-0.17240343999999999</c:v>
                </c:pt>
                <c:pt idx="8178">
                  <c:v>-0.17704560999999999</c:v>
                </c:pt>
                <c:pt idx="8179">
                  <c:v>-0.18171224999999999</c:v>
                </c:pt>
                <c:pt idx="8180">
                  <c:v>-0.18634982999999999</c:v>
                </c:pt>
                <c:pt idx="8181">
                  <c:v>-0.19101488</c:v>
                </c:pt>
                <c:pt idx="8182">
                  <c:v>-0.19564786000000001</c:v>
                </c:pt>
                <c:pt idx="8183">
                  <c:v>-0.20031136999999999</c:v>
                </c:pt>
                <c:pt idx="8184">
                  <c:v>-0.20493972999999999</c:v>
                </c:pt>
                <c:pt idx="8185">
                  <c:v>-0.20960177999999999</c:v>
                </c:pt>
                <c:pt idx="8186">
                  <c:v>-0.21422546000000001</c:v>
                </c:pt>
                <c:pt idx="8187">
                  <c:v>-0.21888614000000001</c:v>
                </c:pt>
                <c:pt idx="8188">
                  <c:v>-0.22350508999999999</c:v>
                </c:pt>
                <c:pt idx="8189">
                  <c:v>-0.22816449999999999</c:v>
                </c:pt>
                <c:pt idx="8190">
                  <c:v>-0.23277865</c:v>
                </c:pt>
                <c:pt idx="8191">
                  <c:v>-0.23743692</c:v>
                </c:pt>
                <c:pt idx="8192">
                  <c:v>-0.24204614999999999</c:v>
                </c:pt>
                <c:pt idx="8193">
                  <c:v>-0.24670343</c:v>
                </c:pt>
                <c:pt idx="8194">
                  <c:v>-0.25130762000000001</c:v>
                </c:pt>
                <c:pt idx="8195">
                  <c:v>-0.25596410000000003</c:v>
                </c:pt>
                <c:pt idx="8196">
                  <c:v>-0.26056309</c:v>
                </c:pt>
                <c:pt idx="8197">
                  <c:v>-0.26521897</c:v>
                </c:pt>
                <c:pt idx="8198">
                  <c:v>-0.26981255999999998</c:v>
                </c:pt>
                <c:pt idx="8199">
                  <c:v>-0.27446812999999998</c:v>
                </c:pt>
                <c:pt idx="8200">
                  <c:v>-0.27905604000000001</c:v>
                </c:pt>
                <c:pt idx="8201">
                  <c:v>-0.28371162999999999</c:v>
                </c:pt>
                <c:pt idx="8202">
                  <c:v>-0.28829354000000001</c:v>
                </c:pt>
                <c:pt idx="8203">
                  <c:v>-0.29294955</c:v>
                </c:pt>
                <c:pt idx="8204">
                  <c:v>-0.29752504000000002</c:v>
                </c:pt>
                <c:pt idx="8205">
                  <c:v>-0.30218200000000001</c:v>
                </c:pt>
                <c:pt idx="8206">
                  <c:v>-0.30675052000000003</c:v>
                </c:pt>
                <c:pt idx="8207">
                  <c:v>-0.31140909999999999</c:v>
                </c:pt>
                <c:pt idx="8208">
                  <c:v>-0.31596991000000002</c:v>
                </c:pt>
                <c:pt idx="8209">
                  <c:v>-0.32063099</c:v>
                </c:pt>
                <c:pt idx="8210">
                  <c:v>-0.32518311999999999</c:v>
                </c:pt>
                <c:pt idx="8211">
                  <c:v>-0.32984787999999998</c:v>
                </c:pt>
                <c:pt idx="8212">
                  <c:v>-0.33438997999999998</c:v>
                </c:pt>
                <c:pt idx="8213">
                  <c:v>-0.33906006999999999</c:v>
                </c:pt>
                <c:pt idx="8214">
                  <c:v>-0.34359020000000001</c:v>
                </c:pt>
                <c:pt idx="8215">
                  <c:v>-0.34826803000000001</c:v>
                </c:pt>
                <c:pt idx="8216">
                  <c:v>-0.35278326999999998</c:v>
                </c:pt>
                <c:pt idx="8217">
                  <c:v>-0.35747251000000002</c:v>
                </c:pt>
                <c:pt idx="8218">
                  <c:v>-0.36196824999999999</c:v>
                </c:pt>
                <c:pt idx="8219">
                  <c:v>-0.36667493000000001</c:v>
                </c:pt>
                <c:pt idx="8220">
                  <c:v>-0.37114321</c:v>
                </c:pt>
                <c:pt idx="8221">
                  <c:v>-0.37587823999999997</c:v>
                </c:pt>
                <c:pt idx="8222">
                  <c:v>-0.38030366999999998</c:v>
                </c:pt>
                <c:pt idx="8223">
                  <c:v>-0.38508993000000002</c:v>
                </c:pt>
                <c:pt idx="8224">
                  <c:v>-0.38943645999999998</c:v>
                </c:pt>
                <c:pt idx="8225">
                  <c:v>-0.39433601000000001</c:v>
                </c:pt>
                <c:pt idx="8226">
                  <c:v>-0.39848152999999997</c:v>
                </c:pt>
                <c:pt idx="8227">
                  <c:v>-0.40380437000000002</c:v>
                </c:pt>
                <c:pt idx="8228">
                  <c:v>-0.40539422000000003</c:v>
                </c:pt>
                <c:pt idx="8229">
                  <c:v>-0.40737590000000001</c:v>
                </c:pt>
                <c:pt idx="8230">
                  <c:v>-0.41042559000000001</c:v>
                </c:pt>
                <c:pt idx="8231">
                  <c:v>-0.40885426000000002</c:v>
                </c:pt>
                <c:pt idx="8232">
                  <c:v>-0.41151103999999999</c:v>
                </c:pt>
                <c:pt idx="8233">
                  <c:v>-0.41614422000000001</c:v>
                </c:pt>
                <c:pt idx="8234">
                  <c:v>-0.42078267000000003</c:v>
                </c:pt>
                <c:pt idx="8235">
                  <c:v>-0.42526952000000001</c:v>
                </c:pt>
                <c:pt idx="8236">
                  <c:v>-0.42993195000000001</c:v>
                </c:pt>
                <c:pt idx="8237">
                  <c:v>-0.43441665000000002</c:v>
                </c:pt>
                <c:pt idx="8238">
                  <c:v>-0.43906847999999998</c:v>
                </c:pt>
                <c:pt idx="8239">
                  <c:v>-0.44356069999999997</c:v>
                </c:pt>
                <c:pt idx="8240">
                  <c:v>-0.44819988999999999</c:v>
                </c:pt>
                <c:pt idx="8241">
                  <c:v>-0.45269914999999999</c:v>
                </c:pt>
                <c:pt idx="8242">
                  <c:v>-0.45732708</c:v>
                </c:pt>
                <c:pt idx="8243">
                  <c:v>-0.46183180000000001</c:v>
                </c:pt>
                <c:pt idx="8244">
                  <c:v>-0.46645007999999999</c:v>
                </c:pt>
                <c:pt idx="8245">
                  <c:v>-0.47095882</c:v>
                </c:pt>
                <c:pt idx="8246">
                  <c:v>-0.47556876999999997</c:v>
                </c:pt>
                <c:pt idx="8247">
                  <c:v>-0.48008039000000002</c:v>
                </c:pt>
                <c:pt idx="8248">
                  <c:v>-0.48468306999999999</c:v>
                </c:pt>
                <c:pt idx="8249">
                  <c:v>-0.48919667999999999</c:v>
                </c:pt>
                <c:pt idx="8250">
                  <c:v>-0.49379292000000002</c:v>
                </c:pt>
                <c:pt idx="8251">
                  <c:v>-0.49830781000000002</c:v>
                </c:pt>
                <c:pt idx="8252">
                  <c:v>-0.50289826999999998</c:v>
                </c:pt>
                <c:pt idx="8253">
                  <c:v>-0.50741389999999997</c:v>
                </c:pt>
                <c:pt idx="8254">
                  <c:v>-0.51199910999999998</c:v>
                </c:pt>
                <c:pt idx="8255">
                  <c:v>-0.51651502999999999</c:v>
                </c:pt>
                <c:pt idx="8256">
                  <c:v>-0.52109545999999995</c:v>
                </c:pt>
                <c:pt idx="8257">
                  <c:v>-0.52561128999999995</c:v>
                </c:pt>
                <c:pt idx="8258">
                  <c:v>-0.53018730999999997</c:v>
                </c:pt>
                <c:pt idx="8259">
                  <c:v>-0.53470273000000001</c:v>
                </c:pt>
                <c:pt idx="8260">
                  <c:v>-0.53927468999999995</c:v>
                </c:pt>
                <c:pt idx="8261">
                  <c:v>-0.54378941999999997</c:v>
                </c:pt>
                <c:pt idx="8262">
                  <c:v>-0.54835765000000003</c:v>
                </c:pt>
                <c:pt idx="8263">
                  <c:v>-0.55287140000000001</c:v>
                </c:pt>
                <c:pt idx="8264">
                  <c:v>-0.55743620000000005</c:v>
                </c:pt>
                <c:pt idx="8265">
                  <c:v>-0.56194871000000002</c:v>
                </c:pt>
                <c:pt idx="8266">
                  <c:v>-0.56651043000000001</c:v>
                </c:pt>
                <c:pt idx="8267">
                  <c:v>-0.57102136999999997</c:v>
                </c:pt>
                <c:pt idx="8268">
                  <c:v>-0.57558039000000005</c:v>
                </c:pt>
                <c:pt idx="8269">
                  <c:v>-0.58008937999999999</c:v>
                </c:pt>
                <c:pt idx="8270">
                  <c:v>-0.58464621000000006</c:v>
                </c:pt>
                <c:pt idx="8271">
                  <c:v>-0.58915267999999998</c:v>
                </c:pt>
                <c:pt idx="8272">
                  <c:v>-0.59370809000000002</c:v>
                </c:pt>
                <c:pt idx="8273">
                  <c:v>-0.59821108999999995</c:v>
                </c:pt>
                <c:pt idx="8274">
                  <c:v>-0.60276638000000005</c:v>
                </c:pt>
                <c:pt idx="8275">
                  <c:v>-0.60726413000000001</c:v>
                </c:pt>
                <c:pt idx="8276">
                  <c:v>-0.61182197000000005</c:v>
                </c:pt>
                <c:pt idx="8277">
                  <c:v>-0.61631044000000001</c:v>
                </c:pt>
                <c:pt idx="8278">
                  <c:v>-0.62087749999999997</c:v>
                </c:pt>
                <c:pt idx="8279">
                  <c:v>-0.62534489999999998</c:v>
                </c:pt>
                <c:pt idx="8280">
                  <c:v>-0.62994459000000003</c:v>
                </c:pt>
                <c:pt idx="8281">
                  <c:v>-0.63433602</c:v>
                </c:pt>
                <c:pt idx="8282">
                  <c:v>-0.63914459999999995</c:v>
                </c:pt>
                <c:pt idx="8283">
                  <c:v>-0.64144696000000001</c:v>
                </c:pt>
                <c:pt idx="8284">
                  <c:v>-0.64022389999999996</c:v>
                </c:pt>
                <c:pt idx="8285">
                  <c:v>-0.64252522999999995</c:v>
                </c:pt>
                <c:pt idx="8286">
                  <c:v>-0.64732771</c:v>
                </c:pt>
                <c:pt idx="8287">
                  <c:v>-0.65171612999999995</c:v>
                </c:pt>
                <c:pt idx="8288">
                  <c:v>-0.65630345000000001</c:v>
                </c:pt>
                <c:pt idx="8289">
                  <c:v>-0.66076614</c:v>
                </c:pt>
                <c:pt idx="8290">
                  <c:v>-0.66531415999999999</c:v>
                </c:pt>
                <c:pt idx="8291">
                  <c:v>-0.66979677999999998</c:v>
                </c:pt>
                <c:pt idx="8292">
                  <c:v>-0.67432811999999998</c:v>
                </c:pt>
                <c:pt idx="8293">
                  <c:v>-0.67881997000000005</c:v>
                </c:pt>
                <c:pt idx="8294">
                  <c:v>-0.68333984999999997</c:v>
                </c:pt>
                <c:pt idx="8295">
                  <c:v>-0.68783890000000003</c:v>
                </c:pt>
                <c:pt idx="8296">
                  <c:v>-0.69234709000000005</c:v>
                </c:pt>
                <c:pt idx="8297">
                  <c:v>-0.69685578999999997</c:v>
                </c:pt>
                <c:pt idx="8298">
                  <c:v>-0.70134719999999995</c:v>
                </c:pt>
                <c:pt idx="8299">
                  <c:v>-0.70587482000000001</c:v>
                </c:pt>
                <c:pt idx="8300">
                  <c:v>-0.71033285999999995</c:v>
                </c:pt>
                <c:pt idx="8301">
                  <c:v>-0.71491130000000003</c:v>
                </c:pt>
                <c:pt idx="8302">
                  <c:v>-0.71926568999999996</c:v>
                </c:pt>
                <c:pt idx="8303">
                  <c:v>-0.7241012</c:v>
                </c:pt>
                <c:pt idx="8304">
                  <c:v>-0.72627143999999999</c:v>
                </c:pt>
                <c:pt idx="8305">
                  <c:v>-0.72532518999999995</c:v>
                </c:pt>
                <c:pt idx="8306">
                  <c:v>-0.72532613999999995</c:v>
                </c:pt>
                <c:pt idx="8307">
                  <c:v>-0.72460365999999998</c:v>
                </c:pt>
                <c:pt idx="8308">
                  <c:v>-0.72456319000000002</c:v>
                </c:pt>
                <c:pt idx="8309">
                  <c:v>-0.72377188000000003</c:v>
                </c:pt>
                <c:pt idx="8310">
                  <c:v>-0.72398556000000003</c:v>
                </c:pt>
                <c:pt idx="8311">
                  <c:v>-0.72098722999999998</c:v>
                </c:pt>
                <c:pt idx="8312">
                  <c:v>-0.71547519999999998</c:v>
                </c:pt>
                <c:pt idx="8313">
                  <c:v>-0.71017584</c:v>
                </c:pt>
                <c:pt idx="8314">
                  <c:v>-0.70593273000000001</c:v>
                </c:pt>
                <c:pt idx="8315">
                  <c:v>-0.70444132000000004</c:v>
                </c:pt>
                <c:pt idx="8316">
                  <c:v>-0.70432874000000001</c:v>
                </c:pt>
                <c:pt idx="8317">
                  <c:v>-0.70359262</c:v>
                </c:pt>
                <c:pt idx="8318">
                  <c:v>-0.70380577</c:v>
                </c:pt>
                <c:pt idx="8319">
                  <c:v>-0.70060403000000004</c:v>
                </c:pt>
                <c:pt idx="8320">
                  <c:v>-0.69726403000000003</c:v>
                </c:pt>
                <c:pt idx="8321">
                  <c:v>-0.69759908999999998</c:v>
                </c:pt>
                <c:pt idx="8322">
                  <c:v>-0.69679555000000004</c:v>
                </c:pt>
                <c:pt idx="8323">
                  <c:v>-0.69581174000000001</c:v>
                </c:pt>
                <c:pt idx="8324">
                  <c:v>-0.69111184999999997</c:v>
                </c:pt>
                <c:pt idx="8325">
                  <c:v>-0.68703018000000005</c:v>
                </c:pt>
                <c:pt idx="8326">
                  <c:v>-0.68537422999999997</c:v>
                </c:pt>
                <c:pt idx="8327">
                  <c:v>-0.68539143999999996</c:v>
                </c:pt>
                <c:pt idx="8328">
                  <c:v>-0.68374184000000005</c:v>
                </c:pt>
                <c:pt idx="8329">
                  <c:v>-0.67963994000000005</c:v>
                </c:pt>
                <c:pt idx="8330">
                  <c:v>-0.67496522999999997</c:v>
                </c:pt>
                <c:pt idx="8331">
                  <c:v>-0.67392498000000001</c:v>
                </c:pt>
                <c:pt idx="8332">
                  <c:v>-0.67320422999999996</c:v>
                </c:pt>
                <c:pt idx="8333">
                  <c:v>-0.67332999000000004</c:v>
                </c:pt>
                <c:pt idx="8334">
                  <c:v>-0.67122897000000004</c:v>
                </c:pt>
                <c:pt idx="8335">
                  <c:v>-0.66976630000000004</c:v>
                </c:pt>
                <c:pt idx="8336">
                  <c:v>-0.66826350000000001</c:v>
                </c:pt>
                <c:pt idx="8337">
                  <c:v>-0.66533273000000004</c:v>
                </c:pt>
                <c:pt idx="8338">
                  <c:v>-0.66132937000000003</c:v>
                </c:pt>
                <c:pt idx="8339">
                  <c:v>-0.65678639000000005</c:v>
                </c:pt>
                <c:pt idx="8340">
                  <c:v>-0.65458985000000003</c:v>
                </c:pt>
                <c:pt idx="8341">
                  <c:v>-0.65024444000000003</c:v>
                </c:pt>
                <c:pt idx="8342">
                  <c:v>-0.64493456999999998</c:v>
                </c:pt>
                <c:pt idx="8343">
                  <c:v>-0.63960366999999996</c:v>
                </c:pt>
                <c:pt idx="8344">
                  <c:v>-0.63435757000000004</c:v>
                </c:pt>
                <c:pt idx="8345">
                  <c:v>-0.62901759000000002</c:v>
                </c:pt>
                <c:pt idx="8346">
                  <c:v>-0.62376545000000005</c:v>
                </c:pt>
                <c:pt idx="8347">
                  <c:v>-0.61843186999999999</c:v>
                </c:pt>
                <c:pt idx="8348">
                  <c:v>-0.61317036000000003</c:v>
                </c:pt>
                <c:pt idx="8349">
                  <c:v>-0.60784305999999999</c:v>
                </c:pt>
                <c:pt idx="8350">
                  <c:v>-0.60257340000000004</c:v>
                </c:pt>
                <c:pt idx="8351">
                  <c:v>-0.59725097999999999</c:v>
                </c:pt>
                <c:pt idx="8352">
                  <c:v>-0.59197458999999997</c:v>
                </c:pt>
                <c:pt idx="8353">
                  <c:v>-0.58665579000000001</c:v>
                </c:pt>
                <c:pt idx="8354">
                  <c:v>-0.58137380999999999</c:v>
                </c:pt>
                <c:pt idx="8355">
                  <c:v>-0.57605770000000001</c:v>
                </c:pt>
                <c:pt idx="8356">
                  <c:v>-0.57077098999999998</c:v>
                </c:pt>
                <c:pt idx="8357">
                  <c:v>-0.56545685999999995</c:v>
                </c:pt>
                <c:pt idx="8358">
                  <c:v>-0.56016608000000001</c:v>
                </c:pt>
                <c:pt idx="8359">
                  <c:v>-0.55485340000000005</c:v>
                </c:pt>
                <c:pt idx="8360">
                  <c:v>-0.54955905000000005</c:v>
                </c:pt>
                <c:pt idx="8361">
                  <c:v>-0.54424744000000003</c:v>
                </c:pt>
                <c:pt idx="8362">
                  <c:v>-0.53894991000000003</c:v>
                </c:pt>
                <c:pt idx="8363">
                  <c:v>-0.53363906000000005</c:v>
                </c:pt>
                <c:pt idx="8364">
                  <c:v>-0.52833865999999996</c:v>
                </c:pt>
                <c:pt idx="8365">
                  <c:v>-0.52302835999999997</c:v>
                </c:pt>
                <c:pt idx="8366">
                  <c:v>-0.51772532000000004</c:v>
                </c:pt>
                <c:pt idx="8367">
                  <c:v>-0.51241539000000003</c:v>
                </c:pt>
                <c:pt idx="8368">
                  <c:v>-0.50710993000000004</c:v>
                </c:pt>
                <c:pt idx="8369">
                  <c:v>-0.50180024000000001</c:v>
                </c:pt>
                <c:pt idx="8370">
                  <c:v>-0.49649251</c:v>
                </c:pt>
                <c:pt idx="8371">
                  <c:v>-0.49118295000000001</c:v>
                </c:pt>
                <c:pt idx="8372">
                  <c:v>-0.4858731</c:v>
                </c:pt>
                <c:pt idx="8373">
                  <c:v>-0.48056359999999998</c:v>
                </c:pt>
                <c:pt idx="8374">
                  <c:v>-0.47525173999999998</c:v>
                </c:pt>
                <c:pt idx="8375">
                  <c:v>-0.46994225000000001</c:v>
                </c:pt>
                <c:pt idx="8376">
                  <c:v>-0.46462847000000002</c:v>
                </c:pt>
                <c:pt idx="8377">
                  <c:v>-0.45931894000000001</c:v>
                </c:pt>
                <c:pt idx="8378">
                  <c:v>-0.45400332999999998</c:v>
                </c:pt>
                <c:pt idx="8379">
                  <c:v>-0.44869373000000001</c:v>
                </c:pt>
                <c:pt idx="8380">
                  <c:v>-0.44337637000000002</c:v>
                </c:pt>
                <c:pt idx="8381">
                  <c:v>-0.43806667999999999</c:v>
                </c:pt>
                <c:pt idx="8382">
                  <c:v>-0.43274763999999999</c:v>
                </c:pt>
                <c:pt idx="8383">
                  <c:v>-0.42743784000000001</c:v>
                </c:pt>
                <c:pt idx="8384">
                  <c:v>-0.42211717999999998</c:v>
                </c:pt>
                <c:pt idx="8385">
                  <c:v>-0.41680727000000001</c:v>
                </c:pt>
                <c:pt idx="8386">
                  <c:v>-0.41148502999999997</c:v>
                </c:pt>
                <c:pt idx="8387">
                  <c:v>-0.40617501</c:v>
                </c:pt>
                <c:pt idx="8388">
                  <c:v>-0.40085124999999999</c:v>
                </c:pt>
                <c:pt idx="8389">
                  <c:v>-0.39554112000000002</c:v>
                </c:pt>
                <c:pt idx="8390">
                  <c:v>-0.39021588000000001</c:v>
                </c:pt>
                <c:pt idx="8391">
                  <c:v>-0.38490564999999999</c:v>
                </c:pt>
                <c:pt idx="8392">
                  <c:v>-0.37957897000000002</c:v>
                </c:pt>
                <c:pt idx="8393">
                  <c:v>-0.37426864999999998</c:v>
                </c:pt>
                <c:pt idx="8394">
                  <c:v>-0.36894057000000002</c:v>
                </c:pt>
                <c:pt idx="8395">
                  <c:v>-0.36363018000000003</c:v>
                </c:pt>
                <c:pt idx="8396">
                  <c:v>-0.35830073000000001</c:v>
                </c:pt>
                <c:pt idx="8397">
                  <c:v>-0.35299027999999999</c:v>
                </c:pt>
                <c:pt idx="8398">
                  <c:v>-0.34765950000000001</c:v>
                </c:pt>
                <c:pt idx="8399">
                  <c:v>-0.34234900000000001</c:v>
                </c:pt>
                <c:pt idx="8400">
                  <c:v>-0.33701692</c:v>
                </c:pt>
                <c:pt idx="8401">
                  <c:v>-0.33170640000000001</c:v>
                </c:pt>
                <c:pt idx="8402">
                  <c:v>-0.32637306999999999</c:v>
                </c:pt>
                <c:pt idx="8403">
                  <c:v>-0.32106252000000002</c:v>
                </c:pt>
                <c:pt idx="8404">
                  <c:v>-0.31572797000000002</c:v>
                </c:pt>
                <c:pt idx="8405">
                  <c:v>-0.31041742</c:v>
                </c:pt>
                <c:pt idx="8406">
                  <c:v>-0.30508169000000002</c:v>
                </c:pt>
                <c:pt idx="8407">
                  <c:v>-0.29977113</c:v>
                </c:pt>
                <c:pt idx="8408">
                  <c:v>-0.29443427999999999</c:v>
                </c:pt>
                <c:pt idx="8409">
                  <c:v>-0.28912371999999997</c:v>
                </c:pt>
                <c:pt idx="8410">
                  <c:v>-0.28378578999999998</c:v>
                </c:pt>
                <c:pt idx="8411">
                  <c:v>-0.27847522000000002</c:v>
                </c:pt>
                <c:pt idx="8412">
                  <c:v>-0.27313629</c:v>
                </c:pt>
                <c:pt idx="8413">
                  <c:v>-0.26782568000000001</c:v>
                </c:pt>
                <c:pt idx="8414">
                  <c:v>-0.26248582999999998</c:v>
                </c:pt>
                <c:pt idx="8415">
                  <c:v>-0.25717512999999997</c:v>
                </c:pt>
                <c:pt idx="8416">
                  <c:v>-0.25183448000000003</c:v>
                </c:pt>
                <c:pt idx="8417">
                  <c:v>-0.24652362</c:v>
                </c:pt>
                <c:pt idx="8418">
                  <c:v>-0.24118231000000001</c:v>
                </c:pt>
                <c:pt idx="8419">
                  <c:v>-0.23587116999999999</c:v>
                </c:pt>
                <c:pt idx="8420">
                  <c:v>-0.2305294</c:v>
                </c:pt>
                <c:pt idx="8421">
                  <c:v>-0.2252178</c:v>
                </c:pt>
                <c:pt idx="8422">
                  <c:v>-0.21987582999999999</c:v>
                </c:pt>
                <c:pt idx="8423">
                  <c:v>-0.21456351000000001</c:v>
                </c:pt>
                <c:pt idx="8424">
                  <c:v>-0.20922173999999999</c:v>
                </c:pt>
                <c:pt idx="8425">
                  <c:v>-0.20390826000000001</c:v>
                </c:pt>
                <c:pt idx="8426">
                  <c:v>-0.19856726</c:v>
                </c:pt>
                <c:pt idx="8427">
                  <c:v>-0.19325199000000001</c:v>
                </c:pt>
                <c:pt idx="8428">
                  <c:v>-0.18791262</c:v>
                </c:pt>
                <c:pt idx="8429">
                  <c:v>-0.18259454</c:v>
                </c:pt>
                <c:pt idx="8430">
                  <c:v>-0.17725814000000001</c:v>
                </c:pt>
                <c:pt idx="8431">
                  <c:v>-0.17193558</c:v>
                </c:pt>
                <c:pt idx="8432">
                  <c:v>-0.16660440000000001</c:v>
                </c:pt>
                <c:pt idx="8433">
                  <c:v>-0.16127443</c:v>
                </c:pt>
                <c:pt idx="8434">
                  <c:v>-0.15595248</c:v>
                </c:pt>
                <c:pt idx="8435">
                  <c:v>-0.15060961</c:v>
                </c:pt>
                <c:pt idx="8436">
                  <c:v>-0.14530483999999999</c:v>
                </c:pt>
                <c:pt idx="8437">
                  <c:v>-0.13993723</c:v>
                </c:pt>
                <c:pt idx="8438">
                  <c:v>-0.13466848000000001</c:v>
                </c:pt>
                <c:pt idx="8439">
                  <c:v>-0.12924378</c:v>
                </c:pt>
                <c:pt idx="8440">
                  <c:v>-0.12407445</c:v>
                </c:pt>
                <c:pt idx="8441">
                  <c:v>-0.11843367</c:v>
                </c:pt>
                <c:pt idx="8442">
                  <c:v>-0.11454852</c:v>
                </c:pt>
                <c:pt idx="8443">
                  <c:v>-0.11055929</c:v>
                </c:pt>
                <c:pt idx="8444">
                  <c:v>-0.10598388</c:v>
                </c:pt>
                <c:pt idx="8445">
                  <c:v>-0.10365173</c:v>
                </c:pt>
                <c:pt idx="8446">
                  <c:v>-0.10034870999999999</c:v>
                </c:pt>
                <c:pt idx="8447">
                  <c:v>-9.7820962999999997E-2</c:v>
                </c:pt>
                <c:pt idx="8448">
                  <c:v>-9.4583294999999998E-2</c:v>
                </c:pt>
                <c:pt idx="8449">
                  <c:v>-9.2060534999999999E-2</c:v>
                </c:pt>
                <c:pt idx="8450">
                  <c:v>-8.8715353999999996E-2</c:v>
                </c:pt>
                <c:pt idx="8451">
                  <c:v>-8.7276284999999995E-2</c:v>
                </c:pt>
                <c:pt idx="8452">
                  <c:v>-8.6820378000000004E-2</c:v>
                </c:pt>
                <c:pt idx="8453">
                  <c:v>-8.6463552999999999E-2</c:v>
                </c:pt>
                <c:pt idx="8454">
                  <c:v>-8.5942136000000002E-2</c:v>
                </c:pt>
                <c:pt idx="8455">
                  <c:v>-8.4656123999999999E-2</c:v>
                </c:pt>
                <c:pt idx="8456">
                  <c:v>-8.0987703999999994E-2</c:v>
                </c:pt>
                <c:pt idx="8457">
                  <c:v>-7.9938075999999997E-2</c:v>
                </c:pt>
                <c:pt idx="8458">
                  <c:v>-7.7991796000000002E-2</c:v>
                </c:pt>
                <c:pt idx="8459">
                  <c:v>-7.6319073000000001E-2</c:v>
                </c:pt>
                <c:pt idx="8460">
                  <c:v>-7.5048302999999997E-2</c:v>
                </c:pt>
                <c:pt idx="8461">
                  <c:v>-7.0706471000000007E-2</c:v>
                </c:pt>
                <c:pt idx="8462">
                  <c:v>-6.5214223000000002E-2</c:v>
                </c:pt>
                <c:pt idx="8463">
                  <c:v>-6.0004139999999997E-2</c:v>
                </c:pt>
                <c:pt idx="8464">
                  <c:v>-5.5385877999999999E-2</c:v>
                </c:pt>
                <c:pt idx="8465">
                  <c:v>-5.4352936999999997E-2</c:v>
                </c:pt>
                <c:pt idx="8466">
                  <c:v>-5.3301915999999998E-2</c:v>
                </c:pt>
                <c:pt idx="8467">
                  <c:v>-5.5720164000000003E-2</c:v>
                </c:pt>
                <c:pt idx="8468">
                  <c:v>-5.8181695999999998E-2</c:v>
                </c:pt>
                <c:pt idx="8469">
                  <c:v>-5.6156084000000002E-2</c:v>
                </c:pt>
                <c:pt idx="8470">
                  <c:v>-5.2093647E-2</c:v>
                </c:pt>
                <c:pt idx="8471">
                  <c:v>-4.6567866999999999E-2</c:v>
                </c:pt>
                <c:pt idx="8472">
                  <c:v>-4.1205919000000001E-2</c:v>
                </c:pt>
                <c:pt idx="8473">
                  <c:v>-3.6937325E-2</c:v>
                </c:pt>
                <c:pt idx="8474">
                  <c:v>-3.5281514999999999E-2</c:v>
                </c:pt>
                <c:pt idx="8475">
                  <c:v>-3.5427952999999998E-2</c:v>
                </c:pt>
                <c:pt idx="8476">
                  <c:v>-3.2282143999999999E-2</c:v>
                </c:pt>
                <c:pt idx="8477">
                  <c:v>-2.7882962000000001E-2</c:v>
                </c:pt>
                <c:pt idx="8478">
                  <c:v>-2.4289063999999999E-2</c:v>
                </c:pt>
                <c:pt idx="8479">
                  <c:v>-1.8429213E-2</c:v>
                </c:pt>
                <c:pt idx="8480">
                  <c:v>-1.342407E-2</c:v>
                </c:pt>
                <c:pt idx="8481">
                  <c:v>-7.9171293000000007E-3</c:v>
                </c:pt>
                <c:pt idx="8482">
                  <c:v>-2.5832759999999998E-3</c:v>
                </c:pt>
                <c:pt idx="8483">
                  <c:v>1.5944742000000001E-3</c:v>
                </c:pt>
                <c:pt idx="8484">
                  <c:v>5.2564222000000002E-3</c:v>
                </c:pt>
                <c:pt idx="8485">
                  <c:v>1.026732E-2</c:v>
                </c:pt>
                <c:pt idx="8486">
                  <c:v>1.1068226E-2</c:v>
                </c:pt>
                <c:pt idx="8487">
                  <c:v>1.3019644E-2</c:v>
                </c:pt>
                <c:pt idx="8488">
                  <c:v>1.5730384E-2</c:v>
                </c:pt>
                <c:pt idx="8489">
                  <c:v>1.9859472E-2</c:v>
                </c:pt>
                <c:pt idx="8490">
                  <c:v>2.5388484999999999E-2</c:v>
                </c:pt>
                <c:pt idx="8491">
                  <c:v>3.0544973E-2</c:v>
                </c:pt>
                <c:pt idx="8492">
                  <c:v>3.6190147999999998E-2</c:v>
                </c:pt>
                <c:pt idx="8493">
                  <c:v>3.9215486000000001E-2</c:v>
                </c:pt>
                <c:pt idx="8494">
                  <c:v>3.9065145000000003E-2</c:v>
                </c:pt>
                <c:pt idx="8495">
                  <c:v>3.9883753000000001E-2</c:v>
                </c:pt>
                <c:pt idx="8496">
                  <c:v>4.0855518E-2</c:v>
                </c:pt>
                <c:pt idx="8497">
                  <c:v>4.5773306999999999E-2</c:v>
                </c:pt>
                <c:pt idx="8498">
                  <c:v>4.9463453999999997E-2</c:v>
                </c:pt>
                <c:pt idx="8499">
                  <c:v>5.3760020999999998E-2</c:v>
                </c:pt>
                <c:pt idx="8500">
                  <c:v>5.7033051000000001E-2</c:v>
                </c:pt>
                <c:pt idx="8501">
                  <c:v>5.6722717999999998E-2</c:v>
                </c:pt>
                <c:pt idx="8502">
                  <c:v>5.7768694000000002E-2</c:v>
                </c:pt>
                <c:pt idx="8503">
                  <c:v>5.7448841E-2</c:v>
                </c:pt>
                <c:pt idx="8504">
                  <c:v>6.0738818999999999E-2</c:v>
                </c:pt>
                <c:pt idx="8505">
                  <c:v>6.5003845000000005E-2</c:v>
                </c:pt>
                <c:pt idx="8506">
                  <c:v>6.8734938999999995E-2</c:v>
                </c:pt>
                <c:pt idx="8507">
                  <c:v>7.3585012000000005E-2</c:v>
                </c:pt>
                <c:pt idx="8508">
                  <c:v>7.4650880000000003E-2</c:v>
                </c:pt>
                <c:pt idx="8509">
                  <c:v>7.5297517999999994E-2</c:v>
                </c:pt>
                <c:pt idx="8510">
                  <c:v>7.5503567999999993E-2</c:v>
                </c:pt>
                <c:pt idx="8511">
                  <c:v>7.6133489999999998E-2</c:v>
                </c:pt>
                <c:pt idx="8512">
                  <c:v>7.7235897999999997E-2</c:v>
                </c:pt>
                <c:pt idx="8513">
                  <c:v>8.2003216000000004E-2</c:v>
                </c:pt>
                <c:pt idx="8514">
                  <c:v>8.5925873E-2</c:v>
                </c:pt>
                <c:pt idx="8515">
                  <c:v>8.8925931E-2</c:v>
                </c:pt>
                <c:pt idx="8516">
                  <c:v>9.0538885999999999E-2</c:v>
                </c:pt>
                <c:pt idx="8517">
                  <c:v>9.0883707999999994E-2</c:v>
                </c:pt>
                <c:pt idx="8518">
                  <c:v>9.1173769000000002E-2</c:v>
                </c:pt>
                <c:pt idx="8519">
                  <c:v>9.2835006999999997E-2</c:v>
                </c:pt>
                <c:pt idx="8520">
                  <c:v>9.5797798000000003E-2</c:v>
                </c:pt>
                <c:pt idx="8521">
                  <c:v>9.9696516999999998E-2</c:v>
                </c:pt>
                <c:pt idx="8522">
                  <c:v>0.10536656</c:v>
                </c:pt>
                <c:pt idx="8523">
                  <c:v>0.11049578</c:v>
                </c:pt>
                <c:pt idx="8524">
                  <c:v>0.11504881</c:v>
                </c:pt>
                <c:pt idx="8525">
                  <c:v>0.11625509000000001</c:v>
                </c:pt>
                <c:pt idx="8526">
                  <c:v>0.11677827</c:v>
                </c:pt>
                <c:pt idx="8527">
                  <c:v>0.11788731</c:v>
                </c:pt>
                <c:pt idx="8528">
                  <c:v>0.12270154</c:v>
                </c:pt>
                <c:pt idx="8529">
                  <c:v>0.12643335</c:v>
                </c:pt>
                <c:pt idx="8530">
                  <c:v>0.13066011</c:v>
                </c:pt>
                <c:pt idx="8531">
                  <c:v>0.13478804999999999</c:v>
                </c:pt>
                <c:pt idx="8532">
                  <c:v>0.13865793000000001</c:v>
                </c:pt>
                <c:pt idx="8533">
                  <c:v>0.14317210999999999</c:v>
                </c:pt>
                <c:pt idx="8534">
                  <c:v>0.14650542999999999</c:v>
                </c:pt>
                <c:pt idx="8535">
                  <c:v>0.15274303</c:v>
                </c:pt>
                <c:pt idx="8536">
                  <c:v>0.15619659</c:v>
                </c:pt>
                <c:pt idx="8537">
                  <c:v>0.16038873000000001</c:v>
                </c:pt>
                <c:pt idx="8538">
                  <c:v>0.16575569000000001</c:v>
                </c:pt>
                <c:pt idx="8539">
                  <c:v>0.17109742</c:v>
                </c:pt>
                <c:pt idx="8540">
                  <c:v>0.17633007000000001</c:v>
                </c:pt>
                <c:pt idx="8541">
                  <c:v>0.18171312000000001</c:v>
                </c:pt>
                <c:pt idx="8542">
                  <c:v>0.18692982</c:v>
                </c:pt>
                <c:pt idx="8543">
                  <c:v>0.19231442000000001</c:v>
                </c:pt>
                <c:pt idx="8544">
                  <c:v>0.19753391000000001</c:v>
                </c:pt>
                <c:pt idx="8545">
                  <c:v>0.20290707999999999</c:v>
                </c:pt>
                <c:pt idx="8546">
                  <c:v>0.20814440000000001</c:v>
                </c:pt>
                <c:pt idx="8547">
                  <c:v>0.21347705</c:v>
                </c:pt>
                <c:pt idx="8548">
                  <c:v>0.21882097</c:v>
                </c:pt>
                <c:pt idx="8549">
                  <c:v>0.22310630000000001</c:v>
                </c:pt>
                <c:pt idx="8550">
                  <c:v>0.22543650000000001</c:v>
                </c:pt>
                <c:pt idx="8551">
                  <c:v>0.22971863000000001</c:v>
                </c:pt>
                <c:pt idx="8552">
                  <c:v>0.23506346</c:v>
                </c:pt>
                <c:pt idx="8553">
                  <c:v>0.24038661</c:v>
                </c:pt>
                <c:pt idx="8554">
                  <c:v>0.24562549</c:v>
                </c:pt>
                <c:pt idx="8555">
                  <c:v>0.25098338999999997</c:v>
                </c:pt>
                <c:pt idx="8556">
                  <c:v>0.25620409999999999</c:v>
                </c:pt>
                <c:pt idx="8557">
                  <c:v>0.26156953999999999</c:v>
                </c:pt>
                <c:pt idx="8558">
                  <c:v>0.26678345999999997</c:v>
                </c:pt>
                <c:pt idx="8559">
                  <c:v>0.27215081000000002</c:v>
                </c:pt>
                <c:pt idx="8560">
                  <c:v>0.27736094</c:v>
                </c:pt>
                <c:pt idx="8561">
                  <c:v>0.28272841999999998</c:v>
                </c:pt>
                <c:pt idx="8562">
                  <c:v>0.28793577999999997</c:v>
                </c:pt>
                <c:pt idx="8563">
                  <c:v>0.29330272000000002</c:v>
                </c:pt>
                <c:pt idx="8564">
                  <c:v>0.29850767</c:v>
                </c:pt>
                <c:pt idx="8565">
                  <c:v>0.30387384000000001</c:v>
                </c:pt>
                <c:pt idx="8566">
                  <c:v>0.30907644000000001</c:v>
                </c:pt>
                <c:pt idx="8567">
                  <c:v>0.31444178</c:v>
                </c:pt>
                <c:pt idx="8568">
                  <c:v>0.31964198999999999</c:v>
                </c:pt>
                <c:pt idx="8569">
                  <c:v>0.32500652000000002</c:v>
                </c:pt>
                <c:pt idx="8570">
                  <c:v>0.33020421</c:v>
                </c:pt>
                <c:pt idx="8571">
                  <c:v>0.33556803000000002</c:v>
                </c:pt>
                <c:pt idx="8572">
                  <c:v>0.34076305000000001</c:v>
                </c:pt>
                <c:pt idx="8573">
                  <c:v>0.34612627000000001</c:v>
                </c:pt>
                <c:pt idx="8574">
                  <c:v>0.35131843000000001</c:v>
                </c:pt>
                <c:pt idx="8575">
                  <c:v>0.35668118999999998</c:v>
                </c:pt>
                <c:pt idx="8576">
                  <c:v>0.36187026999999999</c:v>
                </c:pt>
                <c:pt idx="8577">
                  <c:v>0.36723274</c:v>
                </c:pt>
                <c:pt idx="8578">
                  <c:v>0.37241851999999998</c:v>
                </c:pt>
                <c:pt idx="8579">
                  <c:v>0.37778087999999999</c:v>
                </c:pt>
                <c:pt idx="8580">
                  <c:v>0.3829631</c:v>
                </c:pt>
                <c:pt idx="8581">
                  <c:v>0.38832557000000001</c:v>
                </c:pt>
                <c:pt idx="8582">
                  <c:v>0.39350393</c:v>
                </c:pt>
                <c:pt idx="8583">
                  <c:v>0.39886674999999999</c:v>
                </c:pt>
                <c:pt idx="8584">
                  <c:v>0.40404095000000001</c:v>
                </c:pt>
                <c:pt idx="8585">
                  <c:v>0.4094044</c:v>
                </c:pt>
                <c:pt idx="8586">
                  <c:v>0.41457408000000001</c:v>
                </c:pt>
                <c:pt idx="8587">
                  <c:v>0.41993847000000001</c:v>
                </c:pt>
                <c:pt idx="8588">
                  <c:v>0.42510323</c:v>
                </c:pt>
                <c:pt idx="8589">
                  <c:v>0.43046893000000003</c:v>
                </c:pt>
                <c:pt idx="8590">
                  <c:v>0.43562831000000002</c:v>
                </c:pt>
                <c:pt idx="8591">
                  <c:v>0.44099577000000001</c:v>
                </c:pt>
                <c:pt idx="8592">
                  <c:v>0.44614924</c:v>
                </c:pt>
                <c:pt idx="8593">
                  <c:v>0.45151896000000002</c:v>
                </c:pt>
                <c:pt idx="8594">
                  <c:v>0.45666589000000002</c:v>
                </c:pt>
                <c:pt idx="8595">
                  <c:v>0.46203851000000001</c:v>
                </c:pt>
                <c:pt idx="8596">
                  <c:v>0.46717814000000002</c:v>
                </c:pt>
                <c:pt idx="8597">
                  <c:v>0.47255443000000003</c:v>
                </c:pt>
                <c:pt idx="8598">
                  <c:v>0.47768586000000002</c:v>
                </c:pt>
                <c:pt idx="8599">
                  <c:v>0.48306675999999998</c:v>
                </c:pt>
                <c:pt idx="8600">
                  <c:v>0.48818885000000001</c:v>
                </c:pt>
                <c:pt idx="8601">
                  <c:v>0.4935756</c:v>
                </c:pt>
                <c:pt idx="8602">
                  <c:v>0.49868688999999999</c:v>
                </c:pt>
                <c:pt idx="8603">
                  <c:v>0.50408109000000001</c:v>
                </c:pt>
                <c:pt idx="8604">
                  <c:v>0.50917966999999997</c:v>
                </c:pt>
                <c:pt idx="8605">
                  <c:v>0.51458349000000003</c:v>
                </c:pt>
                <c:pt idx="8606">
                  <c:v>0.51966674000000002</c:v>
                </c:pt>
                <c:pt idx="8607">
                  <c:v>0.52508321000000002</c:v>
                </c:pt>
                <c:pt idx="8608">
                  <c:v>0.53014740999999999</c:v>
                </c:pt>
                <c:pt idx="8609">
                  <c:v>0.53558106000000005</c:v>
                </c:pt>
                <c:pt idx="8610">
                  <c:v>0.54062047999999996</c:v>
                </c:pt>
                <c:pt idx="8611">
                  <c:v>0.54607855000000005</c:v>
                </c:pt>
                <c:pt idx="8612">
                  <c:v>0.55108356999999997</c:v>
                </c:pt>
                <c:pt idx="8613">
                  <c:v>0.55657922000000004</c:v>
                </c:pt>
                <c:pt idx="8614">
                  <c:v>0.56153065000000002</c:v>
                </c:pt>
                <c:pt idx="8615">
                  <c:v>0.56709410999999998</c:v>
                </c:pt>
                <c:pt idx="8616">
                  <c:v>0.57193702000000002</c:v>
                </c:pt>
                <c:pt idx="8617">
                  <c:v>0.57770018000000001</c:v>
                </c:pt>
                <c:pt idx="8618">
                  <c:v>0.58134878999999995</c:v>
                </c:pt>
                <c:pt idx="8619">
                  <c:v>0.58437355999999996</c:v>
                </c:pt>
                <c:pt idx="8620">
                  <c:v>0.58665011</c:v>
                </c:pt>
                <c:pt idx="8621">
                  <c:v>0.59116508000000001</c:v>
                </c:pt>
                <c:pt idx="8622">
                  <c:v>0.59492732999999998</c:v>
                </c:pt>
                <c:pt idx="8623">
                  <c:v>0.59898222000000001</c:v>
                </c:pt>
                <c:pt idx="8624">
                  <c:v>0.60319018000000002</c:v>
                </c:pt>
                <c:pt idx="8625">
                  <c:v>0.60578666999999997</c:v>
                </c:pt>
                <c:pt idx="8626">
                  <c:v>0.60842960000000001</c:v>
                </c:pt>
                <c:pt idx="8627">
                  <c:v>0.61256047000000002</c:v>
                </c:pt>
                <c:pt idx="8628">
                  <c:v>0.61677413999999997</c:v>
                </c:pt>
                <c:pt idx="8629">
                  <c:v>0.61936723999999999</c:v>
                </c:pt>
                <c:pt idx="8630">
                  <c:v>0.62114857999999995</c:v>
                </c:pt>
                <c:pt idx="8631">
                  <c:v>0.62115816000000001</c:v>
                </c:pt>
                <c:pt idx="8632">
                  <c:v>0.62157485999999995</c:v>
                </c:pt>
                <c:pt idx="8633">
                  <c:v>0.62290031999999995</c:v>
                </c:pt>
                <c:pt idx="8634">
                  <c:v>0.62607645999999995</c:v>
                </c:pt>
                <c:pt idx="8635">
                  <c:v>0.62857666000000001</c:v>
                </c:pt>
                <c:pt idx="8636">
                  <c:v>0.63155649999999997</c:v>
                </c:pt>
                <c:pt idx="8637">
                  <c:v>0.63415622999999999</c:v>
                </c:pt>
                <c:pt idx="8638">
                  <c:v>0.63706366000000003</c:v>
                </c:pt>
                <c:pt idx="8639">
                  <c:v>0.63971624000000005</c:v>
                </c:pt>
                <c:pt idx="8640">
                  <c:v>0.64256924000000004</c:v>
                </c:pt>
                <c:pt idx="8641">
                  <c:v>0.64528169999999996</c:v>
                </c:pt>
                <c:pt idx="8642">
                  <c:v>0.64800888000000001</c:v>
                </c:pt>
                <c:pt idx="8643">
                  <c:v>0.65177074999999995</c:v>
                </c:pt>
                <c:pt idx="8644">
                  <c:v>0.65751479000000002</c:v>
                </c:pt>
                <c:pt idx="8645">
                  <c:v>0.66124185000000002</c:v>
                </c:pt>
                <c:pt idx="8646">
                  <c:v>0.66408126999999995</c:v>
                </c:pt>
                <c:pt idx="8647">
                  <c:v>0.66568581999999998</c:v>
                </c:pt>
                <c:pt idx="8648">
                  <c:v>0.66572461000000005</c:v>
                </c:pt>
                <c:pt idx="8649">
                  <c:v>0.66621715000000004</c:v>
                </c:pt>
                <c:pt idx="8650">
                  <c:v>0.66637464999999996</c:v>
                </c:pt>
                <c:pt idx="8651">
                  <c:v>0.66683789000000004</c:v>
                </c:pt>
                <c:pt idx="8652">
                  <c:v>0.66697722000000004</c:v>
                </c:pt>
                <c:pt idx="8653">
                  <c:v>0.66748969000000002</c:v>
                </c:pt>
                <c:pt idx="8654">
                  <c:v>0.66751503000000001</c:v>
                </c:pt>
                <c:pt idx="8655">
                  <c:v>0.66830053</c:v>
                </c:pt>
                <c:pt idx="8656">
                  <c:v>0.66611637000000001</c:v>
                </c:pt>
                <c:pt idx="8657">
                  <c:v>0.66115126000000002</c:v>
                </c:pt>
                <c:pt idx="8658">
                  <c:v>0.65675441999999995</c:v>
                </c:pt>
                <c:pt idx="8659">
                  <c:v>0.65206836000000001</c:v>
                </c:pt>
                <c:pt idx="8660">
                  <c:v>0.64754922999999998</c:v>
                </c:pt>
                <c:pt idx="8661">
                  <c:v>0.64291958000000005</c:v>
                </c:pt>
                <c:pt idx="8662">
                  <c:v>0.63838843000000001</c:v>
                </c:pt>
                <c:pt idx="8663">
                  <c:v>0.63363908999999996</c:v>
                </c:pt>
                <c:pt idx="8664">
                  <c:v>0.63103569000000004</c:v>
                </c:pt>
                <c:pt idx="8665">
                  <c:v>0.63337465999999998</c:v>
                </c:pt>
                <c:pt idx="8666">
                  <c:v>0.63459452000000005</c:v>
                </c:pt>
                <c:pt idx="8667">
                  <c:v>0.63519625000000002</c:v>
                </c:pt>
                <c:pt idx="8668">
                  <c:v>0.63303690000000001</c:v>
                </c:pt>
                <c:pt idx="8669">
                  <c:v>0.62807738000000002</c:v>
                </c:pt>
                <c:pt idx="8670">
                  <c:v>0.62357253999999995</c:v>
                </c:pt>
                <c:pt idx="8671">
                  <c:v>0.61905781999999998</c:v>
                </c:pt>
                <c:pt idx="8672">
                  <c:v>0.61410052999999998</c:v>
                </c:pt>
                <c:pt idx="8673">
                  <c:v>0.61192555999999998</c:v>
                </c:pt>
                <c:pt idx="8674">
                  <c:v>0.61255338999999998</c:v>
                </c:pt>
                <c:pt idx="8675">
                  <c:v>0.61288898999999997</c:v>
                </c:pt>
                <c:pt idx="8676">
                  <c:v>0.61100869999999996</c:v>
                </c:pt>
                <c:pt idx="8677">
                  <c:v>0.60572362000000002</c:v>
                </c:pt>
                <c:pt idx="8678">
                  <c:v>0.60155689000000001</c:v>
                </c:pt>
                <c:pt idx="8679">
                  <c:v>0.59659799999999996</c:v>
                </c:pt>
                <c:pt idx="8680">
                  <c:v>0.59227342000000005</c:v>
                </c:pt>
                <c:pt idx="8681">
                  <c:v>0.58740513000000005</c:v>
                </c:pt>
                <c:pt idx="8682">
                  <c:v>0.58301270000000005</c:v>
                </c:pt>
                <c:pt idx="8683">
                  <c:v>0.57818888999999996</c:v>
                </c:pt>
                <c:pt idx="8684">
                  <c:v>0.57375598999999999</c:v>
                </c:pt>
                <c:pt idx="8685">
                  <c:v>0.56895874000000002</c:v>
                </c:pt>
                <c:pt idx="8686">
                  <c:v>0.56449780000000005</c:v>
                </c:pt>
                <c:pt idx="8687">
                  <c:v>0.55971797999999995</c:v>
                </c:pt>
                <c:pt idx="8688">
                  <c:v>0.55523584999999998</c:v>
                </c:pt>
                <c:pt idx="8689">
                  <c:v>0.55046810000000002</c:v>
                </c:pt>
                <c:pt idx="8690">
                  <c:v>0.54596898000000005</c:v>
                </c:pt>
                <c:pt idx="8691">
                  <c:v>0.54120981999999995</c:v>
                </c:pt>
                <c:pt idx="8692">
                  <c:v>0.53669652999999995</c:v>
                </c:pt>
                <c:pt idx="8693">
                  <c:v>0.53194355999999998</c:v>
                </c:pt>
                <c:pt idx="8694">
                  <c:v>0.52741806999999996</c:v>
                </c:pt>
                <c:pt idx="8695">
                  <c:v>0.52266953999999999</c:v>
                </c:pt>
                <c:pt idx="8696">
                  <c:v>0.51813330000000002</c:v>
                </c:pt>
                <c:pt idx="8697">
                  <c:v>0.51338790999999995</c:v>
                </c:pt>
                <c:pt idx="8698">
                  <c:v>0.50884202000000001</c:v>
                </c:pt>
                <c:pt idx="8699">
                  <c:v>0.50409873999999999</c:v>
                </c:pt>
                <c:pt idx="8700">
                  <c:v>0.49954403000000003</c:v>
                </c:pt>
                <c:pt idx="8701">
                  <c:v>0.49480204999999999</c:v>
                </c:pt>
                <c:pt idx="8702">
                  <c:v>0.49023920999999998</c:v>
                </c:pt>
                <c:pt idx="8703">
                  <c:v>0.48549787</c:v>
                </c:pt>
                <c:pt idx="8704">
                  <c:v>0.48092742999999999</c:v>
                </c:pt>
                <c:pt idx="8705">
                  <c:v>0.47618617000000002</c:v>
                </c:pt>
                <c:pt idx="8706">
                  <c:v>0.47160858999999999</c:v>
                </c:pt>
                <c:pt idx="8707">
                  <c:v>0.46686695</c:v>
                </c:pt>
                <c:pt idx="8708">
                  <c:v>0.46228258999999999</c:v>
                </c:pt>
                <c:pt idx="8709">
                  <c:v>0.45754017000000002</c:v>
                </c:pt>
                <c:pt idx="8710">
                  <c:v>0.45294933999999998</c:v>
                </c:pt>
                <c:pt idx="8711">
                  <c:v>0.44820579999999999</c:v>
                </c:pt>
                <c:pt idx="8712">
                  <c:v>0.44360875999999999</c:v>
                </c:pt>
                <c:pt idx="8713">
                  <c:v>0.43886380000000003</c:v>
                </c:pt>
                <c:pt idx="8714">
                  <c:v>0.43426077000000002</c:v>
                </c:pt>
                <c:pt idx="8715">
                  <c:v>0.42951412</c:v>
                </c:pt>
                <c:pt idx="8716">
                  <c:v>0.42490529999999999</c:v>
                </c:pt>
                <c:pt idx="8717">
                  <c:v>0.42015671999999998</c:v>
                </c:pt>
                <c:pt idx="8718">
                  <c:v>0.41554226999999999</c:v>
                </c:pt>
                <c:pt idx="8719">
                  <c:v>0.41079155000000001</c:v>
                </c:pt>
                <c:pt idx="8720">
                  <c:v>0.40617162000000001</c:v>
                </c:pt>
                <c:pt idx="8721">
                  <c:v>0.40141855999999998</c:v>
                </c:pt>
                <c:pt idx="8722">
                  <c:v>0.39679326999999998</c:v>
                </c:pt>
                <c:pt idx="8723">
                  <c:v>0.39203768999999999</c:v>
                </c:pt>
                <c:pt idx="8724">
                  <c:v>0.38740715999999997</c:v>
                </c:pt>
                <c:pt idx="8725">
                  <c:v>0.38264890000000001</c:v>
                </c:pt>
                <c:pt idx="8726">
                  <c:v>0.37801322999999998</c:v>
                </c:pt>
                <c:pt idx="8727">
                  <c:v>0.37325213000000002</c:v>
                </c:pt>
                <c:pt idx="8728">
                  <c:v>0.36861139999999998</c:v>
                </c:pt>
                <c:pt idx="8729">
                  <c:v>0.36384731999999997</c:v>
                </c:pt>
                <c:pt idx="8730">
                  <c:v>0.35920161</c:v>
                </c:pt>
                <c:pt idx="8731">
                  <c:v>0.35443441999999997</c:v>
                </c:pt>
                <c:pt idx="8732">
                  <c:v>0.34978380999999997</c:v>
                </c:pt>
                <c:pt idx="8733">
                  <c:v>0.34501336999999999</c:v>
                </c:pt>
                <c:pt idx="8734">
                  <c:v>0.34035791999999998</c:v>
                </c:pt>
                <c:pt idx="8735">
                  <c:v>0.33558410999999999</c:v>
                </c:pt>
                <c:pt idx="8736">
                  <c:v>0.33092388</c:v>
                </c:pt>
                <c:pt idx="8737">
                  <c:v>0.32614659000000001</c:v>
                </c:pt>
                <c:pt idx="8738">
                  <c:v>0.32148164000000001</c:v>
                </c:pt>
                <c:pt idx="8739">
                  <c:v>0.31670076000000003</c:v>
                </c:pt>
                <c:pt idx="8740">
                  <c:v>0.31203112</c:v>
                </c:pt>
                <c:pt idx="8741">
                  <c:v>0.30724654000000001</c:v>
                </c:pt>
                <c:pt idx="8742">
                  <c:v>0.30257228000000003</c:v>
                </c:pt>
                <c:pt idx="8743">
                  <c:v>0.29778388</c:v>
                </c:pt>
                <c:pt idx="8744">
                  <c:v>0.29310503999999998</c:v>
                </c:pt>
                <c:pt idx="8745">
                  <c:v>0.28831273000000002</c:v>
                </c:pt>
                <c:pt idx="8746">
                  <c:v>0.28362935</c:v>
                </c:pt>
                <c:pt idx="8747">
                  <c:v>0.27883301999999999</c:v>
                </c:pt>
                <c:pt idx="8748">
                  <c:v>0.27414515</c:v>
                </c:pt>
                <c:pt idx="8749">
                  <c:v>0.26934470999999999</c:v>
                </c:pt>
                <c:pt idx="8750">
                  <c:v>0.26465237000000003</c:v>
                </c:pt>
                <c:pt idx="8751">
                  <c:v>0.25984771000000001</c:v>
                </c:pt>
                <c:pt idx="8752">
                  <c:v>0.25515095999999998</c:v>
                </c:pt>
                <c:pt idx="8753">
                  <c:v>0.25034199000000001</c:v>
                </c:pt>
                <c:pt idx="8754">
                  <c:v>0.24564085999999999</c:v>
                </c:pt>
                <c:pt idx="8755">
                  <c:v>0.24082746999999999</c:v>
                </c:pt>
                <c:pt idx="8756">
                  <c:v>0.236122</c:v>
                </c:pt>
                <c:pt idx="8757">
                  <c:v>0.23130411000000001</c:v>
                </c:pt>
                <c:pt idx="8758">
                  <c:v>0.22659434000000001</c:v>
                </c:pt>
                <c:pt idx="8759">
                  <c:v>0.22177183</c:v>
                </c:pt>
                <c:pt idx="8760">
                  <c:v>0.2170578</c:v>
                </c:pt>
                <c:pt idx="8761">
                  <c:v>0.21223058</c:v>
                </c:pt>
                <c:pt idx="8762">
                  <c:v>0.20751233999999999</c:v>
                </c:pt>
                <c:pt idx="8763">
                  <c:v>0.20268029000000001</c:v>
                </c:pt>
                <c:pt idx="8764">
                  <c:v>0.19795789</c:v>
                </c:pt>
                <c:pt idx="8765">
                  <c:v>0.19312092</c:v>
                </c:pt>
                <c:pt idx="8766">
                  <c:v>0.18839439999999999</c:v>
                </c:pt>
                <c:pt idx="8767">
                  <c:v>0.18355239000000001</c:v>
                </c:pt>
                <c:pt idx="8768">
                  <c:v>0.1788218</c:v>
                </c:pt>
                <c:pt idx="8769">
                  <c:v>0.17397465000000001</c:v>
                </c:pt>
                <c:pt idx="8770">
                  <c:v>0.16924005</c:v>
                </c:pt>
                <c:pt idx="8771">
                  <c:v>0.16438763000000001</c:v>
                </c:pt>
                <c:pt idx="8772">
                  <c:v>0.15964908</c:v>
                </c:pt>
                <c:pt idx="8773">
                  <c:v>0.15479127000000001</c:v>
                </c:pt>
                <c:pt idx="8774">
                  <c:v>0.15004883999999999</c:v>
                </c:pt>
                <c:pt idx="8775">
                  <c:v>0.14518552000000001</c:v>
                </c:pt>
                <c:pt idx="8776">
                  <c:v>0.14043928</c:v>
                </c:pt>
                <c:pt idx="8777">
                  <c:v>0.1355703</c:v>
                </c:pt>
                <c:pt idx="8778">
                  <c:v>0.13082033000000001</c:v>
                </c:pt>
                <c:pt idx="8779">
                  <c:v>0.12594556000000001</c:v>
                </c:pt>
                <c:pt idx="8780">
                  <c:v>0.12119195000000001</c:v>
                </c:pt>
                <c:pt idx="8781">
                  <c:v>0.11631123</c:v>
                </c:pt>
                <c:pt idx="8782">
                  <c:v>0.11155408</c:v>
                </c:pt>
                <c:pt idx="8783">
                  <c:v>0.10666725000000001</c:v>
                </c:pt>
                <c:pt idx="8784">
                  <c:v>0.10190667</c:v>
                </c:pt>
                <c:pt idx="8785">
                  <c:v>9.7013548000000005E-2</c:v>
                </c:pt>
                <c:pt idx="8786">
                  <c:v>9.2249669000000006E-2</c:v>
                </c:pt>
                <c:pt idx="8787">
                  <c:v>8.7350063000000006E-2</c:v>
                </c:pt>
                <c:pt idx="8788">
                  <c:v>8.2583023000000005E-2</c:v>
                </c:pt>
                <c:pt idx="8789">
                  <c:v>7.7676726000000001E-2</c:v>
                </c:pt>
                <c:pt idx="8790">
                  <c:v>7.2906685999999998E-2</c:v>
                </c:pt>
                <c:pt idx="8791">
                  <c:v>6.7993468000000001E-2</c:v>
                </c:pt>
                <c:pt idx="8792">
                  <c:v>6.3220611999999995E-2</c:v>
                </c:pt>
                <c:pt idx="8793">
                  <c:v>5.8300218000000001E-2</c:v>
                </c:pt>
                <c:pt idx="8794">
                  <c:v>5.3524756E-2</c:v>
                </c:pt>
                <c:pt idx="8795">
                  <c:v>4.8596902999999997E-2</c:v>
                </c:pt>
                <c:pt idx="8796">
                  <c:v>4.3819077999999997E-2</c:v>
                </c:pt>
                <c:pt idx="8797">
                  <c:v>3.8883445000000003E-2</c:v>
                </c:pt>
                <c:pt idx="8798">
                  <c:v>3.4103539000000002E-2</c:v>
                </c:pt>
                <c:pt idx="8799">
                  <c:v>2.9159766E-2</c:v>
                </c:pt>
                <c:pt idx="8800">
                  <c:v>2.4378107E-2</c:v>
                </c:pt>
                <c:pt idx="8801">
                  <c:v>1.9425778000000001E-2</c:v>
                </c:pt>
                <c:pt idx="8802">
                  <c:v>1.4642753999999999E-2</c:v>
                </c:pt>
                <c:pt idx="8803">
                  <c:v>9.6813917999999995E-3</c:v>
                </c:pt>
                <c:pt idx="8804">
                  <c:v>4.8974602000000002E-3</c:v>
                </c:pt>
                <c:pt idx="8805">
                  <c:v>-7.3494871999999997E-5</c:v>
                </c:pt>
                <c:pt idx="8806">
                  <c:v>-4.8577827000000004E-3</c:v>
                </c:pt>
                <c:pt idx="8807">
                  <c:v>-9.8389936000000001E-3</c:v>
                </c:pt>
                <c:pt idx="8808">
                  <c:v>-1.4622971E-2</c:v>
                </c:pt>
                <c:pt idx="8809">
                  <c:v>-1.9615232999999999E-2</c:v>
                </c:pt>
                <c:pt idx="8810">
                  <c:v>-2.4398079999999999E-2</c:v>
                </c:pt>
                <c:pt idx="8811">
                  <c:v>-2.9402364E-2</c:v>
                </c:pt>
                <c:pt idx="8812">
                  <c:v>-3.4183058000000002E-2</c:v>
                </c:pt>
                <c:pt idx="8813">
                  <c:v>-3.9200570999999997E-2</c:v>
                </c:pt>
                <c:pt idx="8814">
                  <c:v>-4.3977812999999998E-2</c:v>
                </c:pt>
                <c:pt idx="8815">
                  <c:v>-4.9010089999999999E-2</c:v>
                </c:pt>
                <c:pt idx="8816">
                  <c:v>-5.3782187000000002E-2</c:v>
                </c:pt>
                <c:pt idx="8817">
                  <c:v>-5.8831238000000001E-2</c:v>
                </c:pt>
                <c:pt idx="8818">
                  <c:v>-6.359592E-2</c:v>
                </c:pt>
                <c:pt idx="8819">
                  <c:v>-6.8664461999999996E-2</c:v>
                </c:pt>
                <c:pt idx="8820">
                  <c:v>-7.3418575999999999E-2</c:v>
                </c:pt>
                <c:pt idx="8821">
                  <c:v>-7.8510455000000007E-2</c:v>
                </c:pt>
                <c:pt idx="8822">
                  <c:v>-8.3249379999999998E-2</c:v>
                </c:pt>
                <c:pt idx="8823">
                  <c:v>-8.8370384999999996E-2</c:v>
                </c:pt>
                <c:pt idx="8824">
                  <c:v>-9.3086852999999997E-2</c:v>
                </c:pt>
                <c:pt idx="8825">
                  <c:v>-9.8246509999999995E-2</c:v>
                </c:pt>
                <c:pt idx="8826">
                  <c:v>-0.10292775</c:v>
                </c:pt>
                <c:pt idx="8827">
                  <c:v>-0.10814416</c:v>
                </c:pt>
                <c:pt idx="8828">
                  <c:v>-0.11276297</c:v>
                </c:pt>
                <c:pt idx="8829">
                  <c:v>-0.1180813</c:v>
                </c:pt>
                <c:pt idx="8830">
                  <c:v>-0.12255027</c:v>
                </c:pt>
                <c:pt idx="8831">
                  <c:v>-0.1281998</c:v>
                </c:pt>
                <c:pt idx="8832">
                  <c:v>-0.13040598</c:v>
                </c:pt>
                <c:pt idx="8833">
                  <c:v>-0.13039643000000001</c:v>
                </c:pt>
                <c:pt idx="8834">
                  <c:v>-0.13027586999999999</c:v>
                </c:pt>
                <c:pt idx="8835">
                  <c:v>-0.13075845999999999</c:v>
                </c:pt>
                <c:pt idx="8836">
                  <c:v>-0.13009398</c:v>
                </c:pt>
                <c:pt idx="8837">
                  <c:v>-0.13318749999999999</c:v>
                </c:pt>
                <c:pt idx="8838">
                  <c:v>-0.13593541000000001</c:v>
                </c:pt>
                <c:pt idx="8839">
                  <c:v>-0.13572424999999999</c:v>
                </c:pt>
                <c:pt idx="8840">
                  <c:v>-0.13471867000000001</c:v>
                </c:pt>
                <c:pt idx="8841">
                  <c:v>-0.13317142000000001</c:v>
                </c:pt>
                <c:pt idx="8842">
                  <c:v>-0.13371844999999999</c:v>
                </c:pt>
                <c:pt idx="8843">
                  <c:v>-0.13358449999999999</c:v>
                </c:pt>
                <c:pt idx="8844">
                  <c:v>-0.13377457000000001</c:v>
                </c:pt>
                <c:pt idx="8845">
                  <c:v>-0.13398503</c:v>
                </c:pt>
                <c:pt idx="8846">
                  <c:v>-0.13285549999999999</c:v>
                </c:pt>
                <c:pt idx="8847">
                  <c:v>-0.13133724999999999</c:v>
                </c:pt>
                <c:pt idx="8848">
                  <c:v>-0.13203308999999999</c:v>
                </c:pt>
                <c:pt idx="8849">
                  <c:v>-0.13075993999999999</c:v>
                </c:pt>
                <c:pt idx="8850">
                  <c:v>-0.12825627000000001</c:v>
                </c:pt>
                <c:pt idx="8851">
                  <c:v>-0.12621289999999999</c:v>
                </c:pt>
                <c:pt idx="8852">
                  <c:v>-0.12252146</c:v>
                </c:pt>
                <c:pt idx="8853">
                  <c:v>-0.1187269</c:v>
                </c:pt>
                <c:pt idx="8854">
                  <c:v>-0.11677773</c:v>
                </c:pt>
                <c:pt idx="8855">
                  <c:v>-0.11428268</c:v>
                </c:pt>
                <c:pt idx="8856">
                  <c:v>-0.11206322000000001</c:v>
                </c:pt>
                <c:pt idx="8857">
                  <c:v>-0.10982145</c:v>
                </c:pt>
                <c:pt idx="8858">
                  <c:v>-0.10644635</c:v>
                </c:pt>
                <c:pt idx="8859">
                  <c:v>-0.10131907</c:v>
                </c:pt>
                <c:pt idx="8860">
                  <c:v>-9.7790560999999998E-2</c:v>
                </c:pt>
                <c:pt idx="8861">
                  <c:v>-9.5958482999999997E-2</c:v>
                </c:pt>
                <c:pt idx="8862">
                  <c:v>-9.2132217000000002E-2</c:v>
                </c:pt>
                <c:pt idx="8863">
                  <c:v>-8.8622380000000001E-2</c:v>
                </c:pt>
                <c:pt idx="8864">
                  <c:v>-8.5434476999999995E-2</c:v>
                </c:pt>
                <c:pt idx="8865">
                  <c:v>-8.0395597999999999E-2</c:v>
                </c:pt>
                <c:pt idx="8866">
                  <c:v>-7.5690319000000006E-2</c:v>
                </c:pt>
                <c:pt idx="8867">
                  <c:v>-7.2184192999999994E-2</c:v>
                </c:pt>
                <c:pt idx="8868">
                  <c:v>-6.9006617000000006E-2</c:v>
                </c:pt>
                <c:pt idx="8869">
                  <c:v>-6.4910936000000002E-2</c:v>
                </c:pt>
                <c:pt idx="8870">
                  <c:v>-6.3304241999999997E-2</c:v>
                </c:pt>
                <c:pt idx="8871">
                  <c:v>-6.0634047000000003E-2</c:v>
                </c:pt>
                <c:pt idx="8872">
                  <c:v>-5.7764830000000003E-2</c:v>
                </c:pt>
                <c:pt idx="8873">
                  <c:v>-5.2162800000000002E-2</c:v>
                </c:pt>
                <c:pt idx="8874">
                  <c:v>-4.9350023E-2</c:v>
                </c:pt>
                <c:pt idx="8875">
                  <c:v>-4.5731014E-2</c:v>
                </c:pt>
                <c:pt idx="8876">
                  <c:v>-4.1040186999999999E-2</c:v>
                </c:pt>
                <c:pt idx="8877">
                  <c:v>-3.6264787E-2</c:v>
                </c:pt>
                <c:pt idx="8878">
                  <c:v>-3.1711977000000002E-2</c:v>
                </c:pt>
                <c:pt idx="8879">
                  <c:v>-2.6914132E-2</c:v>
                </c:pt>
                <c:pt idx="8880">
                  <c:v>-2.2350055000000001E-2</c:v>
                </c:pt>
                <c:pt idx="8881">
                  <c:v>-1.7623481E-2</c:v>
                </c:pt>
                <c:pt idx="8882">
                  <c:v>-1.2891402999999999E-2</c:v>
                </c:pt>
                <c:pt idx="8883">
                  <c:v>-9.3884873999999993E-3</c:v>
                </c:pt>
                <c:pt idx="8884">
                  <c:v>-6.4629741000000003E-3</c:v>
                </c:pt>
                <c:pt idx="8885">
                  <c:v>-1.1593396000000001E-3</c:v>
                </c:pt>
                <c:pt idx="8886">
                  <c:v>2.9562350000000002E-3</c:v>
                </c:pt>
                <c:pt idx="8887">
                  <c:v>8.1209018999999997E-3</c:v>
                </c:pt>
                <c:pt idx="8888">
                  <c:v>1.2217169999999999E-2</c:v>
                </c:pt>
                <c:pt idx="8889">
                  <c:v>1.7535243999999998E-2</c:v>
                </c:pt>
                <c:pt idx="8890">
                  <c:v>2.0399292999999999E-2</c:v>
                </c:pt>
                <c:pt idx="8891">
                  <c:v>2.3938989000000001E-2</c:v>
                </c:pt>
                <c:pt idx="8892">
                  <c:v>2.8553077999999999E-2</c:v>
                </c:pt>
                <c:pt idx="8893">
                  <c:v>3.3364615E-2</c:v>
                </c:pt>
                <c:pt idx="8894">
                  <c:v>3.7703209000000001E-2</c:v>
                </c:pt>
                <c:pt idx="8895">
                  <c:v>4.2763346000000001E-2</c:v>
                </c:pt>
                <c:pt idx="8896">
                  <c:v>4.5896785000000002E-2</c:v>
                </c:pt>
                <c:pt idx="8897">
                  <c:v>4.8186088000000002E-2</c:v>
                </c:pt>
                <c:pt idx="8898">
                  <c:v>5.0020378999999997E-2</c:v>
                </c:pt>
                <c:pt idx="8899">
                  <c:v>5.3602353999999998E-2</c:v>
                </c:pt>
                <c:pt idx="8900">
                  <c:v>5.8174470999999998E-2</c:v>
                </c:pt>
                <c:pt idx="8901">
                  <c:v>6.2988161000000001E-2</c:v>
                </c:pt>
                <c:pt idx="8902">
                  <c:v>6.7225726999999999E-2</c:v>
                </c:pt>
                <c:pt idx="8903">
                  <c:v>7.2464915000000005E-2</c:v>
                </c:pt>
                <c:pt idx="8904">
                  <c:v>7.4279080999999997E-2</c:v>
                </c:pt>
                <c:pt idx="8905">
                  <c:v>7.4933281000000004E-2</c:v>
                </c:pt>
                <c:pt idx="8906">
                  <c:v>7.7329922999999995E-2</c:v>
                </c:pt>
                <c:pt idx="8907">
                  <c:v>7.9473194999999996E-2</c:v>
                </c:pt>
                <c:pt idx="8908">
                  <c:v>8.1388810000000006E-2</c:v>
                </c:pt>
                <c:pt idx="8909">
                  <c:v>8.4903925000000005E-2</c:v>
                </c:pt>
                <c:pt idx="8910">
                  <c:v>8.8544243999999994E-2</c:v>
                </c:pt>
                <c:pt idx="8911">
                  <c:v>8.9407248999999994E-2</c:v>
                </c:pt>
                <c:pt idx="8912">
                  <c:v>8.8496771000000002E-2</c:v>
                </c:pt>
                <c:pt idx="8913">
                  <c:v>9.0954258999999996E-2</c:v>
                </c:pt>
                <c:pt idx="8914">
                  <c:v>9.3612635999999999E-2</c:v>
                </c:pt>
                <c:pt idx="8915">
                  <c:v>9.2527343999999997E-2</c:v>
                </c:pt>
                <c:pt idx="8916">
                  <c:v>9.2680210999999998E-2</c:v>
                </c:pt>
                <c:pt idx="8917">
                  <c:v>9.2001760000000002E-2</c:v>
                </c:pt>
                <c:pt idx="8918">
                  <c:v>9.1941679999999998E-2</c:v>
                </c:pt>
                <c:pt idx="8919">
                  <c:v>9.1400687999999994E-2</c:v>
                </c:pt>
                <c:pt idx="8920">
                  <c:v>9.1189698999999999E-2</c:v>
                </c:pt>
                <c:pt idx="8921">
                  <c:v>9.0899756999999998E-2</c:v>
                </c:pt>
                <c:pt idx="8922">
                  <c:v>8.8565024000000006E-2</c:v>
                </c:pt>
                <c:pt idx="8923">
                  <c:v>8.2255009000000004E-2</c:v>
                </c:pt>
                <c:pt idx="8924">
                  <c:v>7.9912250000000004E-2</c:v>
                </c:pt>
                <c:pt idx="8925">
                  <c:v>7.9608269999999995E-2</c:v>
                </c:pt>
                <c:pt idx="8926">
                  <c:v>7.9389475000000001E-2</c:v>
                </c:pt>
                <c:pt idx="8927">
                  <c:v>7.8769691000000003E-2</c:v>
                </c:pt>
                <c:pt idx="8928">
                  <c:v>7.8878716000000001E-2</c:v>
                </c:pt>
                <c:pt idx="8929">
                  <c:v>7.6027242999999994E-2</c:v>
                </c:pt>
                <c:pt idx="8930">
                  <c:v>7.0383924E-2</c:v>
                </c:pt>
                <c:pt idx="8931">
                  <c:v>6.5321268000000002E-2</c:v>
                </c:pt>
                <c:pt idx="8932">
                  <c:v>5.9944840999999999E-2</c:v>
                </c:pt>
                <c:pt idx="8933">
                  <c:v>5.4763484000000001E-2</c:v>
                </c:pt>
                <c:pt idx="8934">
                  <c:v>4.9439810000000001E-2</c:v>
                </c:pt>
                <c:pt idx="8935">
                  <c:v>4.4215582000000003E-2</c:v>
                </c:pt>
                <c:pt idx="8936">
                  <c:v>3.8908607999999997E-2</c:v>
                </c:pt>
                <c:pt idx="8937">
                  <c:v>3.3661402E-2</c:v>
                </c:pt>
                <c:pt idx="8938">
                  <c:v>2.835901E-2</c:v>
                </c:pt>
                <c:pt idx="8939">
                  <c:v>2.3096637999999999E-2</c:v>
                </c:pt>
                <c:pt idx="8940">
                  <c:v>1.7793488E-2</c:v>
                </c:pt>
                <c:pt idx="8941">
                  <c:v>1.2519667999999999E-2</c:v>
                </c:pt>
                <c:pt idx="8942">
                  <c:v>7.2130312E-3</c:v>
                </c:pt>
                <c:pt idx="8943">
                  <c:v>1.9297436E-3</c:v>
                </c:pt>
                <c:pt idx="8944">
                  <c:v>-3.3819102999999998E-3</c:v>
                </c:pt>
                <c:pt idx="8945">
                  <c:v>-8.6735334000000008E-3</c:v>
                </c:pt>
                <c:pt idx="8946">
                  <c:v>-1.3991121E-2</c:v>
                </c:pt>
                <c:pt idx="8947">
                  <c:v>-1.9290399999999999E-2</c:v>
                </c:pt>
                <c:pt idx="8948">
                  <c:v>-2.4614497999999999E-2</c:v>
                </c:pt>
                <c:pt idx="8949">
                  <c:v>-2.9921012E-2</c:v>
                </c:pt>
                <c:pt idx="8950">
                  <c:v>-3.5251998999999999E-2</c:v>
                </c:pt>
                <c:pt idx="8951">
                  <c:v>-4.0565480000000001E-2</c:v>
                </c:pt>
                <c:pt idx="8952">
                  <c:v>-4.5903613000000003E-2</c:v>
                </c:pt>
                <c:pt idx="8953">
                  <c:v>-5.1223891000000001E-2</c:v>
                </c:pt>
                <c:pt idx="8954">
                  <c:v>-5.6569347999999998E-2</c:v>
                </c:pt>
                <c:pt idx="8955">
                  <c:v>-6.1896312000000002E-2</c:v>
                </c:pt>
                <c:pt idx="8956">
                  <c:v>-6.7249226999999995E-2</c:v>
                </c:pt>
                <c:pt idx="8957">
                  <c:v>-7.2582805E-2</c:v>
                </c:pt>
                <c:pt idx="8958">
                  <c:v>-7.7943276000000006E-2</c:v>
                </c:pt>
                <c:pt idx="8959">
                  <c:v>-8.3283422999999995E-2</c:v>
                </c:pt>
                <c:pt idx="8960">
                  <c:v>-8.8651529000000007E-2</c:v>
                </c:pt>
                <c:pt idx="8961">
                  <c:v>-9.3998214999999996E-2</c:v>
                </c:pt>
                <c:pt idx="8962">
                  <c:v>-9.9374021000000007E-2</c:v>
                </c:pt>
                <c:pt idx="8963">
                  <c:v>-0.10472723</c:v>
                </c:pt>
                <c:pt idx="8964">
                  <c:v>-0.11011079</c:v>
                </c:pt>
                <c:pt idx="8965">
                  <c:v>-0.1154705</c:v>
                </c:pt>
                <c:pt idx="8966">
                  <c:v>-0.12086188</c:v>
                </c:pt>
                <c:pt idx="8967">
                  <c:v>-0.12622807999999999</c:v>
                </c:pt>
                <c:pt idx="8968">
                  <c:v>-0.13162731999999999</c:v>
                </c:pt>
                <c:pt idx="8969">
                  <c:v>-0.13700000000000001</c:v>
                </c:pt>
                <c:pt idx="8970">
                  <c:v>-0.14240716</c:v>
                </c:pt>
                <c:pt idx="8971">
                  <c:v>-0.14778631</c:v>
                </c:pt>
                <c:pt idx="8972">
                  <c:v>-0.15320143</c:v>
                </c:pt>
                <c:pt idx="8973">
                  <c:v>-0.15858705000000001</c:v>
                </c:pt>
                <c:pt idx="8974">
                  <c:v>-0.16401019</c:v>
                </c:pt>
                <c:pt idx="8975">
                  <c:v>-0.16940224000000001</c:v>
                </c:pt>
                <c:pt idx="8976">
                  <c:v>-0.17483346999999999</c:v>
                </c:pt>
                <c:pt idx="8977">
                  <c:v>-0.18023193000000001</c:v>
                </c:pt>
                <c:pt idx="8978">
                  <c:v>-0.18567131000000001</c:v>
                </c:pt>
                <c:pt idx="8979">
                  <c:v>-0.19107614000000001</c:v>
                </c:pt>
                <c:pt idx="8980">
                  <c:v>-0.19652375999999999</c:v>
                </c:pt>
                <c:pt idx="8981">
                  <c:v>-0.20193493000000001</c:v>
                </c:pt>
                <c:pt idx="8982">
                  <c:v>-0.20739086000000001</c:v>
                </c:pt>
                <c:pt idx="8983">
                  <c:v>-0.21280831</c:v>
                </c:pt>
                <c:pt idx="8984">
                  <c:v>-0.21827266000000001</c:v>
                </c:pt>
                <c:pt idx="8985">
                  <c:v>-0.22369631000000001</c:v>
                </c:pt>
                <c:pt idx="8986">
                  <c:v>-0.22916919999999999</c:v>
                </c:pt>
                <c:pt idx="8987">
                  <c:v>-0.23459896999999999</c:v>
                </c:pt>
                <c:pt idx="8988">
                  <c:v>-0.24008052999999999</c:v>
                </c:pt>
                <c:pt idx="8989">
                  <c:v>-0.24551630999999999</c:v>
                </c:pt>
                <c:pt idx="8990">
                  <c:v>-0.25100670000000003</c:v>
                </c:pt>
                <c:pt idx="8991">
                  <c:v>-0.25644835999999999</c:v>
                </c:pt>
                <c:pt idx="8992">
                  <c:v>-0.26194775999999997</c:v>
                </c:pt>
                <c:pt idx="8993">
                  <c:v>-0.26739511999999999</c:v>
                </c:pt>
                <c:pt idx="8994">
                  <c:v>-0.27290376999999999</c:v>
                </c:pt>
                <c:pt idx="8995">
                  <c:v>-0.27835662</c:v>
                </c:pt>
                <c:pt idx="8996">
                  <c:v>-0.28387478999999999</c:v>
                </c:pt>
                <c:pt idx="8997">
                  <c:v>-0.28933286000000003</c:v>
                </c:pt>
                <c:pt idx="8998">
                  <c:v>-0.29486088999999999</c:v>
                </c:pt>
                <c:pt idx="8999">
                  <c:v>-0.30032382000000002</c:v>
                </c:pt>
                <c:pt idx="9000">
                  <c:v>-0.30586215</c:v>
                </c:pt>
                <c:pt idx="9001">
                  <c:v>-0.31132949999999998</c:v>
                </c:pt>
                <c:pt idx="9002">
                  <c:v>-0.31687869000000002</c:v>
                </c:pt>
                <c:pt idx="9003">
                  <c:v>-0.32234984999999999</c:v>
                </c:pt>
                <c:pt idx="9004">
                  <c:v>-0.32791060999999999</c:v>
                </c:pt>
                <c:pt idx="9005">
                  <c:v>-0.33338478999999999</c:v>
                </c:pt>
                <c:pt idx="9006">
                  <c:v>-0.33895809999999998</c:v>
                </c:pt>
                <c:pt idx="9007">
                  <c:v>-0.34443418999999997</c:v>
                </c:pt>
                <c:pt idx="9008">
                  <c:v>-0.35002137</c:v>
                </c:pt>
                <c:pt idx="9009">
                  <c:v>-0.35549785</c:v>
                </c:pt>
                <c:pt idx="9010">
                  <c:v>-0.36110079</c:v>
                </c:pt>
                <c:pt idx="9011">
                  <c:v>-0.36657539</c:v>
                </c:pt>
                <c:pt idx="9012">
                  <c:v>-0.37219688000000001</c:v>
                </c:pt>
                <c:pt idx="9013">
                  <c:v>-0.37766619000000001</c:v>
                </c:pt>
                <c:pt idx="9014">
                  <c:v>-0.38331055000000003</c:v>
                </c:pt>
                <c:pt idx="9015">
                  <c:v>-0.38876908999999998</c:v>
                </c:pt>
                <c:pt idx="9016">
                  <c:v>-0.3944435</c:v>
                </c:pt>
                <c:pt idx="9017">
                  <c:v>-0.39988177000000003</c:v>
                </c:pt>
                <c:pt idx="9018">
                  <c:v>-0.40559922999999998</c:v>
                </c:pt>
                <c:pt idx="9019">
                  <c:v>-0.41099889000000001</c:v>
                </c:pt>
                <c:pt idx="9020">
                  <c:v>-0.41678648000000001</c:v>
                </c:pt>
                <c:pt idx="9021">
                  <c:v>-0.42210534999999999</c:v>
                </c:pt>
                <c:pt idx="9022">
                  <c:v>-0.42803440999999998</c:v>
                </c:pt>
                <c:pt idx="9023">
                  <c:v>-0.43313561</c:v>
                </c:pt>
                <c:pt idx="9024">
                  <c:v>-0.43954109000000002</c:v>
                </c:pt>
                <c:pt idx="9025">
                  <c:v>-0.44202393000000001</c:v>
                </c:pt>
                <c:pt idx="9026">
                  <c:v>-0.44523882999999997</c:v>
                </c:pt>
                <c:pt idx="9027">
                  <c:v>-0.44885069</c:v>
                </c:pt>
                <c:pt idx="9028">
                  <c:v>-0.45093473000000001</c:v>
                </c:pt>
                <c:pt idx="9029">
                  <c:v>-0.45781075999999998</c:v>
                </c:pt>
                <c:pt idx="9030">
                  <c:v>-0.46240118000000002</c:v>
                </c:pt>
                <c:pt idx="9031">
                  <c:v>-0.46912526999999998</c:v>
                </c:pt>
                <c:pt idx="9032">
                  <c:v>-0.47167958999999998</c:v>
                </c:pt>
                <c:pt idx="9033">
                  <c:v>-0.47265306000000001</c:v>
                </c:pt>
                <c:pt idx="9034">
                  <c:v>-0.47279609</c:v>
                </c:pt>
                <c:pt idx="9035">
                  <c:v>-0.47624813999999999</c:v>
                </c:pt>
                <c:pt idx="9036">
                  <c:v>-0.48197438999999997</c:v>
                </c:pt>
                <c:pt idx="9037">
                  <c:v>-0.48793690000000001</c:v>
                </c:pt>
                <c:pt idx="9038">
                  <c:v>-0.49118147000000001</c:v>
                </c:pt>
                <c:pt idx="9039">
                  <c:v>-0.49152026999999998</c:v>
                </c:pt>
                <c:pt idx="9040">
                  <c:v>-0.49249985000000002</c:v>
                </c:pt>
                <c:pt idx="9041">
                  <c:v>-0.49317010999999999</c:v>
                </c:pt>
                <c:pt idx="9042">
                  <c:v>-0.49400304</c:v>
                </c:pt>
                <c:pt idx="9043">
                  <c:v>-0.49478180999999999</c:v>
                </c:pt>
                <c:pt idx="9044">
                  <c:v>-0.49554208999999999</c:v>
                </c:pt>
                <c:pt idx="9045">
                  <c:v>-0.49640516000000001</c:v>
                </c:pt>
                <c:pt idx="9046">
                  <c:v>-0.49708767999999998</c:v>
                </c:pt>
                <c:pt idx="9047">
                  <c:v>-0.49807120999999999</c:v>
                </c:pt>
                <c:pt idx="9048">
                  <c:v>-0.49858342999999999</c:v>
                </c:pt>
                <c:pt idx="9049">
                  <c:v>-0.49994846999999998</c:v>
                </c:pt>
                <c:pt idx="9050">
                  <c:v>-0.49806140999999998</c:v>
                </c:pt>
                <c:pt idx="9051">
                  <c:v>-0.49493221999999998</c:v>
                </c:pt>
                <c:pt idx="9052">
                  <c:v>-0.4926027</c:v>
                </c:pt>
                <c:pt idx="9053">
                  <c:v>-0.48803605</c:v>
                </c:pt>
                <c:pt idx="9054">
                  <c:v>-0.48417936</c:v>
                </c:pt>
                <c:pt idx="9055">
                  <c:v>-0.48191771</c:v>
                </c:pt>
                <c:pt idx="9056">
                  <c:v>-0.48405537999999998</c:v>
                </c:pt>
                <c:pt idx="9057">
                  <c:v>-0.48168760999999999</c:v>
                </c:pt>
                <c:pt idx="9058">
                  <c:v>-0.47898812000000002</c:v>
                </c:pt>
                <c:pt idx="9059">
                  <c:v>-0.47635602999999999</c:v>
                </c:pt>
                <c:pt idx="9060">
                  <c:v>-0.47207027000000001</c:v>
                </c:pt>
                <c:pt idx="9061">
                  <c:v>-0.46815639999999997</c:v>
                </c:pt>
                <c:pt idx="9062">
                  <c:v>-0.46408987000000002</c:v>
                </c:pt>
                <c:pt idx="9063">
                  <c:v>-0.46009076999999998</c:v>
                </c:pt>
                <c:pt idx="9064">
                  <c:v>-0.45608304</c:v>
                </c:pt>
                <c:pt idx="9065">
                  <c:v>-0.45206083000000002</c:v>
                </c:pt>
                <c:pt idx="9066">
                  <c:v>-0.44808142000000001</c:v>
                </c:pt>
                <c:pt idx="9067">
                  <c:v>-0.44405305</c:v>
                </c:pt>
                <c:pt idx="9068">
                  <c:v>-0.44009178999999998</c:v>
                </c:pt>
                <c:pt idx="9069">
                  <c:v>-0.43606372999999998</c:v>
                </c:pt>
                <c:pt idx="9070">
                  <c:v>-0.43211639000000002</c:v>
                </c:pt>
                <c:pt idx="9071">
                  <c:v>-0.42809150000000001</c:v>
                </c:pt>
                <c:pt idx="9072">
                  <c:v>-0.42415610999999998</c:v>
                </c:pt>
                <c:pt idx="9073">
                  <c:v>-0.42013581</c:v>
                </c:pt>
                <c:pt idx="9074">
                  <c:v>-0.41621141</c:v>
                </c:pt>
                <c:pt idx="9075">
                  <c:v>-0.41219634999999999</c:v>
                </c:pt>
                <c:pt idx="9076">
                  <c:v>-0.40828251999999998</c:v>
                </c:pt>
                <c:pt idx="9077">
                  <c:v>-0.40427299999999999</c:v>
                </c:pt>
                <c:pt idx="9078">
                  <c:v>-0.40036958</c:v>
                </c:pt>
                <c:pt idx="9079">
                  <c:v>-0.39636567</c:v>
                </c:pt>
                <c:pt idx="9080">
                  <c:v>-0.39247269000000001</c:v>
                </c:pt>
                <c:pt idx="9081">
                  <c:v>-0.38847429</c:v>
                </c:pt>
                <c:pt idx="9082">
                  <c:v>-0.38459195000000002</c:v>
                </c:pt>
                <c:pt idx="9083">
                  <c:v>-0.38059883999999999</c:v>
                </c:pt>
                <c:pt idx="9084">
                  <c:v>-0.37672742999999997</c:v>
                </c:pt>
                <c:pt idx="9085">
                  <c:v>-0.37273926000000002</c:v>
                </c:pt>
                <c:pt idx="9086">
                  <c:v>-0.36887921000000001</c:v>
                </c:pt>
                <c:pt idx="9087">
                  <c:v>-0.36489548999999999</c:v>
                </c:pt>
                <c:pt idx="9088">
                  <c:v>-0.36104739000000002</c:v>
                </c:pt>
                <c:pt idx="9089">
                  <c:v>-0.35706745000000001</c:v>
                </c:pt>
                <c:pt idx="9090">
                  <c:v>-0.35323214000000003</c:v>
                </c:pt>
                <c:pt idx="9091">
                  <c:v>-0.34925497999999999</c:v>
                </c:pt>
                <c:pt idx="9092">
                  <c:v>-0.34543367000000003</c:v>
                </c:pt>
                <c:pt idx="9093">
                  <c:v>-0.34145780999999997</c:v>
                </c:pt>
                <c:pt idx="9094">
                  <c:v>-0.33765242000000001</c:v>
                </c:pt>
                <c:pt idx="9095">
                  <c:v>-0.33367534999999998</c:v>
                </c:pt>
                <c:pt idx="9096">
                  <c:v>-0.32988935000000003</c:v>
                </c:pt>
                <c:pt idx="9097">
                  <c:v>-0.32590599999999997</c:v>
                </c:pt>
                <c:pt idx="9098">
                  <c:v>-0.32214746</c:v>
                </c:pt>
                <c:pt idx="9099">
                  <c:v>-0.31814343</c:v>
                </c:pt>
                <c:pt idx="9100">
                  <c:v>-0.31444330999999998</c:v>
                </c:pt>
                <c:pt idx="9101">
                  <c:v>-0.31032588</c:v>
                </c:pt>
                <c:pt idx="9102">
                  <c:v>-0.30769705000000003</c:v>
                </c:pt>
                <c:pt idx="9103">
                  <c:v>-0.30657748000000001</c:v>
                </c:pt>
                <c:pt idx="9104">
                  <c:v>-0.30398969999999997</c:v>
                </c:pt>
                <c:pt idx="9105">
                  <c:v>-0.29981634000000001</c:v>
                </c:pt>
                <c:pt idx="9106">
                  <c:v>-0.2962706</c:v>
                </c:pt>
                <c:pt idx="9107">
                  <c:v>-0.29204606999999999</c:v>
                </c:pt>
                <c:pt idx="9108">
                  <c:v>-0.28961292999999999</c:v>
                </c:pt>
                <c:pt idx="9109">
                  <c:v>-0.28822321000000001</c:v>
                </c:pt>
                <c:pt idx="9110">
                  <c:v>-0.28703978000000002</c:v>
                </c:pt>
                <c:pt idx="9111">
                  <c:v>-0.28440988</c:v>
                </c:pt>
                <c:pt idx="9112">
                  <c:v>-0.28043083000000002</c:v>
                </c:pt>
                <c:pt idx="9113">
                  <c:v>-0.27665299999999998</c:v>
                </c:pt>
                <c:pt idx="9114">
                  <c:v>-0.27287355000000002</c:v>
                </c:pt>
                <c:pt idx="9115">
                  <c:v>-0.26898024999999998</c:v>
                </c:pt>
                <c:pt idx="9116">
                  <c:v>-0.26534096000000001</c:v>
                </c:pt>
                <c:pt idx="9117">
                  <c:v>-0.2612314</c:v>
                </c:pt>
                <c:pt idx="9118">
                  <c:v>-0.25886119000000002</c:v>
                </c:pt>
                <c:pt idx="9119">
                  <c:v>-0.25651761000000001</c:v>
                </c:pt>
                <c:pt idx="9120">
                  <c:v>-0.25239492000000002</c:v>
                </c:pt>
                <c:pt idx="9121">
                  <c:v>-0.24880758</c:v>
                </c:pt>
                <c:pt idx="9122">
                  <c:v>-0.2448999</c:v>
                </c:pt>
                <c:pt idx="9123">
                  <c:v>-0.24122031999999999</c:v>
                </c:pt>
                <c:pt idx="9124">
                  <c:v>-0.23738375</c:v>
                </c:pt>
                <c:pt idx="9125">
                  <c:v>-0.23366675000000001</c:v>
                </c:pt>
                <c:pt idx="9126">
                  <c:v>-0.22987500999999999</c:v>
                </c:pt>
                <c:pt idx="9127">
                  <c:v>-0.22613382000000001</c:v>
                </c:pt>
                <c:pt idx="9128">
                  <c:v>-0.22238152999999999</c:v>
                </c:pt>
                <c:pt idx="9129">
                  <c:v>-0.21861507999999999</c:v>
                </c:pt>
                <c:pt idx="9130">
                  <c:v>-0.21491091000000001</c:v>
                </c:pt>
                <c:pt idx="9131">
                  <c:v>-0.21109806</c:v>
                </c:pt>
                <c:pt idx="9132">
                  <c:v>-0.20749078000000001</c:v>
                </c:pt>
                <c:pt idx="9133">
                  <c:v>-0.20349507999999999</c:v>
                </c:pt>
                <c:pt idx="9134">
                  <c:v>-0.20112652</c:v>
                </c:pt>
                <c:pt idx="9135">
                  <c:v>-0.19892865000000001</c:v>
                </c:pt>
                <c:pt idx="9136">
                  <c:v>-0.1947702</c:v>
                </c:pt>
                <c:pt idx="9137">
                  <c:v>-0.19137736</c:v>
                </c:pt>
                <c:pt idx="9138">
                  <c:v>-0.18736359999999999</c:v>
                </c:pt>
                <c:pt idx="9139">
                  <c:v>-0.18399391000000001</c:v>
                </c:pt>
                <c:pt idx="9140">
                  <c:v>-0.17981469</c:v>
                </c:pt>
                <c:pt idx="9141">
                  <c:v>-0.17772255000000001</c:v>
                </c:pt>
                <c:pt idx="9142">
                  <c:v>-0.17518550999999999</c:v>
                </c:pt>
                <c:pt idx="9143">
                  <c:v>-0.17251034000000001</c:v>
                </c:pt>
                <c:pt idx="9144">
                  <c:v>-0.17058018999999999</c:v>
                </c:pt>
                <c:pt idx="9145">
                  <c:v>-0.16625329999999999</c:v>
                </c:pt>
                <c:pt idx="9146">
                  <c:v>-0.16312143000000001</c:v>
                </c:pt>
                <c:pt idx="9147">
                  <c:v>-0.15882204</c:v>
                </c:pt>
                <c:pt idx="9148">
                  <c:v>-0.15685331</c:v>
                </c:pt>
                <c:pt idx="9149">
                  <c:v>-0.15436125000000001</c:v>
                </c:pt>
                <c:pt idx="9150">
                  <c:v>-0.15065390000000001</c:v>
                </c:pt>
                <c:pt idx="9151">
                  <c:v>-0.14680354000000001</c:v>
                </c:pt>
                <c:pt idx="9152">
                  <c:v>-0.14440929</c:v>
                </c:pt>
                <c:pt idx="9153">
                  <c:v>-0.14331795999999999</c:v>
                </c:pt>
                <c:pt idx="9154">
                  <c:v>-0.14219871000000001</c:v>
                </c:pt>
                <c:pt idx="9155">
                  <c:v>-0.1398829</c:v>
                </c:pt>
                <c:pt idx="9156">
                  <c:v>-0.13586881000000001</c:v>
                </c:pt>
                <c:pt idx="9157">
                  <c:v>-0.13346167</c:v>
                </c:pt>
                <c:pt idx="9158">
                  <c:v>-0.13259352999999999</c:v>
                </c:pt>
                <c:pt idx="9159">
                  <c:v>-0.13101600999999999</c:v>
                </c:pt>
                <c:pt idx="9160">
                  <c:v>-0.13131323</c:v>
                </c:pt>
                <c:pt idx="9161">
                  <c:v>-0.13153363000000001</c:v>
                </c:pt>
                <c:pt idx="9162">
                  <c:v>-0.13006972</c:v>
                </c:pt>
                <c:pt idx="9163">
                  <c:v>-0.12904230999999999</c:v>
                </c:pt>
                <c:pt idx="9164">
                  <c:v>-0.12780911</c:v>
                </c:pt>
                <c:pt idx="9165">
                  <c:v>-0.12665744000000001</c:v>
                </c:pt>
                <c:pt idx="9166">
                  <c:v>-0.12556038999999999</c:v>
                </c:pt>
                <c:pt idx="9167">
                  <c:v>-0.12420915</c:v>
                </c:pt>
                <c:pt idx="9168">
                  <c:v>-0.12434601000000001</c:v>
                </c:pt>
                <c:pt idx="9169">
                  <c:v>-0.12483295</c:v>
                </c:pt>
                <c:pt idx="9170">
                  <c:v>-0.12304068</c:v>
                </c:pt>
                <c:pt idx="9171">
                  <c:v>-0.12350208999999999</c:v>
                </c:pt>
                <c:pt idx="9172">
                  <c:v>-0.12372473</c:v>
                </c:pt>
                <c:pt idx="9173">
                  <c:v>-0.12228844</c:v>
                </c:pt>
                <c:pt idx="9174">
                  <c:v>-0.12138189000000001</c:v>
                </c:pt>
                <c:pt idx="9175">
                  <c:v>-0.12005092000000001</c:v>
                </c:pt>
                <c:pt idx="9176">
                  <c:v>-0.11917605000000001</c:v>
                </c:pt>
                <c:pt idx="9177">
                  <c:v>-0.11774954</c:v>
                </c:pt>
                <c:pt idx="9178">
                  <c:v>-0.11712706000000001</c:v>
                </c:pt>
                <c:pt idx="9179">
                  <c:v>-0.11437045</c:v>
                </c:pt>
                <c:pt idx="9180">
                  <c:v>-0.11220107999999999</c:v>
                </c:pt>
                <c:pt idx="9181">
                  <c:v>-0.10993600000000001</c:v>
                </c:pt>
                <c:pt idx="9182">
                  <c:v>-0.10737260999999999</c:v>
                </c:pt>
                <c:pt idx="9183">
                  <c:v>-0.10559752</c:v>
                </c:pt>
                <c:pt idx="9184">
                  <c:v>-0.10149074</c:v>
                </c:pt>
                <c:pt idx="9185">
                  <c:v>-9.8378877000000003E-2</c:v>
                </c:pt>
                <c:pt idx="9186">
                  <c:v>-9.4536887E-2</c:v>
                </c:pt>
                <c:pt idx="9187">
                  <c:v>-9.1305311E-2</c:v>
                </c:pt>
                <c:pt idx="9188">
                  <c:v>-8.7547334000000004E-2</c:v>
                </c:pt>
                <c:pt idx="9189">
                  <c:v>-8.4277743000000002E-2</c:v>
                </c:pt>
                <c:pt idx="9190">
                  <c:v>-8.0550597000000002E-2</c:v>
                </c:pt>
                <c:pt idx="9191">
                  <c:v>-7.7296477000000002E-2</c:v>
                </c:pt>
                <c:pt idx="9192">
                  <c:v>-7.3494025000000004E-2</c:v>
                </c:pt>
                <c:pt idx="9193">
                  <c:v>-7.1275547999999994E-2</c:v>
                </c:pt>
                <c:pt idx="9194">
                  <c:v>-7.0506755000000004E-2</c:v>
                </c:pt>
                <c:pt idx="9195">
                  <c:v>-6.8290385999999995E-2</c:v>
                </c:pt>
                <c:pt idx="9196">
                  <c:v>-6.4515533999999999E-2</c:v>
                </c:pt>
                <c:pt idx="9197">
                  <c:v>-6.1271162999999997E-2</c:v>
                </c:pt>
                <c:pt idx="9198">
                  <c:v>-5.7589509999999997E-2</c:v>
                </c:pt>
                <c:pt idx="9199">
                  <c:v>-5.4363700000000001E-2</c:v>
                </c:pt>
                <c:pt idx="9200">
                  <c:v>-5.0579027999999998E-2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80215E02-GL0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2.4036206000000001E-2</c:v>
                </c:pt>
                <c:pt idx="1">
                  <c:v>2.4269860000000001E-2</c:v>
                </c:pt>
                <c:pt idx="2">
                  <c:v>2.4388186999999999E-2</c:v>
                </c:pt>
                <c:pt idx="3">
                  <c:v>2.4646752000000001E-2</c:v>
                </c:pt>
                <c:pt idx="4">
                  <c:v>2.4731124E-2</c:v>
                </c:pt>
                <c:pt idx="5">
                  <c:v>2.5042384000000001E-2</c:v>
                </c:pt>
                <c:pt idx="6">
                  <c:v>2.5037516999999999E-2</c:v>
                </c:pt>
                <c:pt idx="7">
                  <c:v>2.5544870000000001E-2</c:v>
                </c:pt>
                <c:pt idx="8">
                  <c:v>2.4300749E-2</c:v>
                </c:pt>
                <c:pt idx="9">
                  <c:v>2.3033965E-2</c:v>
                </c:pt>
                <c:pt idx="10">
                  <c:v>2.3564734E-2</c:v>
                </c:pt>
                <c:pt idx="11">
                  <c:v>2.3538317E-2</c:v>
                </c:pt>
                <c:pt idx="12">
                  <c:v>2.3873368999999998E-2</c:v>
                </c:pt>
                <c:pt idx="13">
                  <c:v>2.3937714999999998E-2</c:v>
                </c:pt>
                <c:pt idx="14">
                  <c:v>2.4219982000000001E-2</c:v>
                </c:pt>
                <c:pt idx="15">
                  <c:v>2.4320351E-2</c:v>
                </c:pt>
                <c:pt idx="16">
                  <c:v>2.4576958999999999E-2</c:v>
                </c:pt>
                <c:pt idx="17">
                  <c:v>2.4698063999999999E-2</c:v>
                </c:pt>
                <c:pt idx="18">
                  <c:v>2.4938141E-2</c:v>
                </c:pt>
                <c:pt idx="19">
                  <c:v>2.5074496000000002E-2</c:v>
                </c:pt>
                <c:pt idx="20">
                  <c:v>2.5300953000000001E-2</c:v>
                </c:pt>
                <c:pt idx="21">
                  <c:v>2.5451765000000001E-2</c:v>
                </c:pt>
                <c:pt idx="22">
                  <c:v>2.5663106000000001E-2</c:v>
                </c:pt>
                <c:pt idx="23">
                  <c:v>2.5832887999999998E-2</c:v>
                </c:pt>
                <c:pt idx="24">
                  <c:v>2.6019542999999999E-2</c:v>
                </c:pt>
                <c:pt idx="25">
                  <c:v>2.6227845999999999E-2</c:v>
                </c:pt>
                <c:pt idx="26">
                  <c:v>2.6345833999999999E-2</c:v>
                </c:pt>
                <c:pt idx="27">
                  <c:v>2.6719039E-2</c:v>
                </c:pt>
                <c:pt idx="28">
                  <c:v>2.5646918000000001E-2</c:v>
                </c:pt>
                <c:pt idx="29">
                  <c:v>2.4158855999999999E-2</c:v>
                </c:pt>
                <c:pt idx="30">
                  <c:v>2.5054759999999999E-2</c:v>
                </c:pt>
                <c:pt idx="31">
                  <c:v>2.3569407000000001E-2</c:v>
                </c:pt>
                <c:pt idx="32">
                  <c:v>2.2492997000000001E-2</c:v>
                </c:pt>
                <c:pt idx="33">
                  <c:v>2.2874443000000001E-2</c:v>
                </c:pt>
                <c:pt idx="34">
                  <c:v>2.2983617000000001E-2</c:v>
                </c:pt>
                <c:pt idx="35">
                  <c:v>2.3206062E-2</c:v>
                </c:pt>
                <c:pt idx="36">
                  <c:v>2.3378860000000001E-2</c:v>
                </c:pt>
                <c:pt idx="37">
                  <c:v>2.3569376E-2</c:v>
                </c:pt>
                <c:pt idx="38">
                  <c:v>2.3760913000000002E-2</c:v>
                </c:pt>
                <c:pt idx="39">
                  <c:v>2.3940220000000002E-2</c:v>
                </c:pt>
                <c:pt idx="40">
                  <c:v>2.4139415000000001E-2</c:v>
                </c:pt>
                <c:pt idx="41">
                  <c:v>2.4313990000000001E-2</c:v>
                </c:pt>
                <c:pt idx="42">
                  <c:v>2.4516759999999999E-2</c:v>
                </c:pt>
                <c:pt idx="43">
                  <c:v>2.4689276E-2</c:v>
                </c:pt>
                <c:pt idx="44">
                  <c:v>2.4893762E-2</c:v>
                </c:pt>
                <c:pt idx="45">
                  <c:v>2.5065519000000001E-2</c:v>
                </c:pt>
                <c:pt idx="46">
                  <c:v>2.5270747E-2</c:v>
                </c:pt>
                <c:pt idx="47">
                  <c:v>2.5442455999999999E-2</c:v>
                </c:pt>
                <c:pt idx="48">
                  <c:v>2.5647850999999999E-2</c:v>
                </c:pt>
                <c:pt idx="49">
                  <c:v>2.5819944000000001E-2</c:v>
                </c:pt>
                <c:pt idx="50">
                  <c:v>2.6025132999999999E-2</c:v>
                </c:pt>
                <c:pt idx="51">
                  <c:v>2.6197898000000001E-2</c:v>
                </c:pt>
                <c:pt idx="52">
                  <c:v>2.6402605999999999E-2</c:v>
                </c:pt>
                <c:pt idx="53">
                  <c:v>2.6576262999999999E-2</c:v>
                </c:pt>
                <c:pt idx="54">
                  <c:v>2.6780265000000001E-2</c:v>
                </c:pt>
                <c:pt idx="55">
                  <c:v>2.6955001999999999E-2</c:v>
                </c:pt>
                <c:pt idx="56">
                  <c:v>2.7158086000000001E-2</c:v>
                </c:pt>
                <c:pt idx="57">
                  <c:v>2.7334088999999999E-2</c:v>
                </c:pt>
                <c:pt idx="58">
                  <c:v>2.7536036E-2</c:v>
                </c:pt>
                <c:pt idx="59">
                  <c:v>2.771351E-2</c:v>
                </c:pt>
                <c:pt idx="60">
                  <c:v>2.7914069999999999E-2</c:v>
                </c:pt>
                <c:pt idx="61">
                  <c:v>2.8093264E-2</c:v>
                </c:pt>
                <c:pt idx="62">
                  <c:v>2.8292129999999999E-2</c:v>
                </c:pt>
                <c:pt idx="63">
                  <c:v>2.8473363000000002E-2</c:v>
                </c:pt>
                <c:pt idx="64">
                  <c:v>2.8670136999999998E-2</c:v>
                </c:pt>
                <c:pt idx="65">
                  <c:v>2.8853844999999999E-2</c:v>
                </c:pt>
                <c:pt idx="66">
                  <c:v>2.9047986000000001E-2</c:v>
                </c:pt>
                <c:pt idx="67">
                  <c:v>2.9234784E-2</c:v>
                </c:pt>
                <c:pt idx="68">
                  <c:v>2.9425517000000002E-2</c:v>
                </c:pt>
                <c:pt idx="69">
                  <c:v>2.9616323E-2</c:v>
                </c:pt>
                <c:pt idx="70">
                  <c:v>2.9802480999999999E-2</c:v>
                </c:pt>
                <c:pt idx="71">
                  <c:v>2.9998734999999999E-2</c:v>
                </c:pt>
                <c:pt idx="72">
                  <c:v>3.0178440000000001E-2</c:v>
                </c:pt>
                <c:pt idx="73">
                  <c:v>3.0382566999999999E-2</c:v>
                </c:pt>
                <c:pt idx="74">
                  <c:v>3.0552536000000002E-2</c:v>
                </c:pt>
                <c:pt idx="75">
                  <c:v>3.0769037999999999E-2</c:v>
                </c:pt>
                <c:pt idx="76">
                  <c:v>3.0922787E-2</c:v>
                </c:pt>
                <c:pt idx="77">
                  <c:v>3.1161365E-2</c:v>
                </c:pt>
                <c:pt idx="78">
                  <c:v>3.1283356999999998E-2</c:v>
                </c:pt>
                <c:pt idx="79">
                  <c:v>3.1571112999999998E-2</c:v>
                </c:pt>
                <c:pt idx="80">
                  <c:v>3.1606868000000003E-2</c:v>
                </c:pt>
                <c:pt idx="81">
                  <c:v>3.2086233999999998E-2</c:v>
                </c:pt>
                <c:pt idx="82">
                  <c:v>3.0886902000000001E-2</c:v>
                </c:pt>
                <c:pt idx="83">
                  <c:v>2.9586219E-2</c:v>
                </c:pt>
                <c:pt idx="84">
                  <c:v>3.0167712999999999E-2</c:v>
                </c:pt>
                <c:pt idx="85">
                  <c:v>3.0099244000000001E-2</c:v>
                </c:pt>
                <c:pt idx="86">
                  <c:v>3.0493840000000001E-2</c:v>
                </c:pt>
                <c:pt idx="87">
                  <c:v>3.0504175000000001E-2</c:v>
                </c:pt>
                <c:pt idx="88">
                  <c:v>3.0859965999999999E-2</c:v>
                </c:pt>
                <c:pt idx="89">
                  <c:v>3.0887108E-2</c:v>
                </c:pt>
                <c:pt idx="90">
                  <c:v>3.1241897000000001E-2</c:v>
                </c:pt>
                <c:pt idx="91">
                  <c:v>3.1253819000000002E-2</c:v>
                </c:pt>
                <c:pt idx="92">
                  <c:v>3.1645404000000002E-2</c:v>
                </c:pt>
                <c:pt idx="93">
                  <c:v>3.1580127E-2</c:v>
                </c:pt>
                <c:pt idx="94">
                  <c:v>3.2156574E-2</c:v>
                </c:pt>
                <c:pt idx="95">
                  <c:v>3.0860719000000002E-2</c:v>
                </c:pt>
                <c:pt idx="96">
                  <c:v>2.9654263E-2</c:v>
                </c:pt>
                <c:pt idx="97">
                  <c:v>3.0140144000000001E-2</c:v>
                </c:pt>
                <c:pt idx="98">
                  <c:v>3.0166640000000002E-2</c:v>
                </c:pt>
                <c:pt idx="99">
                  <c:v>3.0462665999999999E-2</c:v>
                </c:pt>
                <c:pt idx="100">
                  <c:v>3.0573182000000001E-2</c:v>
                </c:pt>
                <c:pt idx="101">
                  <c:v>3.0821879E-2</c:v>
                </c:pt>
                <c:pt idx="102">
                  <c:v>3.0961828E-2</c:v>
                </c:pt>
                <c:pt idx="103">
                  <c:v>3.1190418000000001E-2</c:v>
                </c:pt>
                <c:pt idx="104">
                  <c:v>3.1344128999999998E-2</c:v>
                </c:pt>
                <c:pt idx="105">
                  <c:v>3.1562462999999999E-2</c:v>
                </c:pt>
                <c:pt idx="106">
                  <c:v>3.1723279E-2</c:v>
                </c:pt>
                <c:pt idx="107">
                  <c:v>3.1936053999999998E-2</c:v>
                </c:pt>
                <c:pt idx="108">
                  <c:v>3.2100472999999997E-2</c:v>
                </c:pt>
                <c:pt idx="109">
                  <c:v>3.2310360000000003E-2</c:v>
                </c:pt>
                <c:pt idx="110">
                  <c:v>3.2476223999999998E-2</c:v>
                </c:pt>
                <c:pt idx="111">
                  <c:v>3.2684982000000001E-2</c:v>
                </c:pt>
                <c:pt idx="112">
                  <c:v>3.2850759E-2</c:v>
                </c:pt>
                <c:pt idx="113">
                  <c:v>3.3059721E-2</c:v>
                </c:pt>
                <c:pt idx="114">
                  <c:v>3.3224154999999998E-2</c:v>
                </c:pt>
                <c:pt idx="115">
                  <c:v>3.3434496000000001E-2</c:v>
                </c:pt>
                <c:pt idx="116">
                  <c:v>3.3596392000000003E-2</c:v>
                </c:pt>
                <c:pt idx="117">
                  <c:v>3.3809315999999999E-2</c:v>
                </c:pt>
                <c:pt idx="118">
                  <c:v>3.3967358000000003E-2</c:v>
                </c:pt>
                <c:pt idx="119">
                  <c:v>3.4184289999999999E-2</c:v>
                </c:pt>
                <c:pt idx="120">
                  <c:v>3.4336820999999997E-2</c:v>
                </c:pt>
                <c:pt idx="121">
                  <c:v>3.4559679000000003E-2</c:v>
                </c:pt>
                <c:pt idx="122">
                  <c:v>3.4704343999999998E-2</c:v>
                </c:pt>
                <c:pt idx="123">
                  <c:v>3.4936040000000002E-2</c:v>
                </c:pt>
                <c:pt idx="124">
                  <c:v>3.5069047999999998E-2</c:v>
                </c:pt>
                <c:pt idx="125">
                  <c:v>3.5314620999999997E-2</c:v>
                </c:pt>
                <c:pt idx="126">
                  <c:v>3.5428909000000001E-2</c:v>
                </c:pt>
                <c:pt idx="127">
                  <c:v>3.5698690999999998E-2</c:v>
                </c:pt>
                <c:pt idx="128">
                  <c:v>3.5778020000000001E-2</c:v>
                </c:pt>
                <c:pt idx="129">
                  <c:v>3.6099906000000001E-2</c:v>
                </c:pt>
                <c:pt idx="130">
                  <c:v>3.6088888E-2</c:v>
                </c:pt>
                <c:pt idx="131">
                  <c:v>3.6606364000000002E-2</c:v>
                </c:pt>
                <c:pt idx="132">
                  <c:v>3.5354903E-2</c:v>
                </c:pt>
                <c:pt idx="133">
                  <c:v>3.4097802000000003E-2</c:v>
                </c:pt>
                <c:pt idx="134">
                  <c:v>3.4619992000000002E-2</c:v>
                </c:pt>
                <c:pt idx="135">
                  <c:v>3.4602841000000002E-2</c:v>
                </c:pt>
                <c:pt idx="136">
                  <c:v>3.4928076000000002E-2</c:v>
                </c:pt>
                <c:pt idx="137">
                  <c:v>3.5001230000000001E-2</c:v>
                </c:pt>
                <c:pt idx="138">
                  <c:v>3.5272527999999997E-2</c:v>
                </c:pt>
                <c:pt idx="139">
                  <c:v>3.5381087999999998E-2</c:v>
                </c:pt>
                <c:pt idx="140">
                  <c:v>3.5625827999999998E-2</c:v>
                </c:pt>
                <c:pt idx="141">
                  <c:v>3.5754109999999999E-2</c:v>
                </c:pt>
                <c:pt idx="142">
                  <c:v>3.5982018999999997E-2</c:v>
                </c:pt>
                <c:pt idx="143">
                  <c:v>3.6123623000000001E-2</c:v>
                </c:pt>
                <c:pt idx="144">
                  <c:v>3.6339007E-2</c:v>
                </c:pt>
                <c:pt idx="145">
                  <c:v>3.6490963000000001E-2</c:v>
                </c:pt>
                <c:pt idx="146">
                  <c:v>3.6695802E-2</c:v>
                </c:pt>
                <c:pt idx="147">
                  <c:v>3.6856827000000002E-2</c:v>
                </c:pt>
                <c:pt idx="148">
                  <c:v>3.7051793999999999E-2</c:v>
                </c:pt>
                <c:pt idx="149">
                  <c:v>3.7221697999999998E-2</c:v>
                </c:pt>
                <c:pt idx="150">
                  <c:v>3.7406465E-2</c:v>
                </c:pt>
                <c:pt idx="151">
                  <c:v>3.7586058999999998E-2</c:v>
                </c:pt>
                <c:pt idx="152">
                  <c:v>3.7759200999999999E-2</c:v>
                </c:pt>
                <c:pt idx="153">
                  <c:v>3.7950607999999997E-2</c:v>
                </c:pt>
                <c:pt idx="154">
                  <c:v>3.8109010999999998E-2</c:v>
                </c:pt>
                <c:pt idx="155">
                  <c:v>3.8316686000000003E-2</c:v>
                </c:pt>
                <c:pt idx="156">
                  <c:v>3.8453794999999999E-2</c:v>
                </c:pt>
                <c:pt idx="157">
                  <c:v>3.8687628000000002E-2</c:v>
                </c:pt>
                <c:pt idx="158">
                  <c:v>3.8787589999999997E-2</c:v>
                </c:pt>
                <c:pt idx="159">
                  <c:v>3.9075136000000003E-2</c:v>
                </c:pt>
                <c:pt idx="160">
                  <c:v>3.9082866000000001E-2</c:v>
                </c:pt>
                <c:pt idx="161">
                  <c:v>3.9567341999999998E-2</c:v>
                </c:pt>
                <c:pt idx="162">
                  <c:v>3.8332985E-2</c:v>
                </c:pt>
                <c:pt idx="163">
                  <c:v>3.7044009000000003E-2</c:v>
                </c:pt>
                <c:pt idx="164">
                  <c:v>3.758185E-2</c:v>
                </c:pt>
                <c:pt idx="165">
                  <c:v>3.7533779000000003E-2</c:v>
                </c:pt>
                <c:pt idx="166">
                  <c:v>3.7873364999999999E-2</c:v>
                </c:pt>
                <c:pt idx="167">
                  <c:v>3.7916418E-2</c:v>
                </c:pt>
                <c:pt idx="168">
                  <c:v>3.8200891000000001E-2</c:v>
                </c:pt>
                <c:pt idx="169">
                  <c:v>3.8280057999999999E-2</c:v>
                </c:pt>
                <c:pt idx="170">
                  <c:v>3.8536896000000001E-2</c:v>
                </c:pt>
                <c:pt idx="171">
                  <c:v>3.8636404999999999E-2</c:v>
                </c:pt>
                <c:pt idx="172">
                  <c:v>3.8875412999999998E-2</c:v>
                </c:pt>
                <c:pt idx="173">
                  <c:v>3.8988796999999999E-2</c:v>
                </c:pt>
                <c:pt idx="174">
                  <c:v>3.9214341E-2</c:v>
                </c:pt>
                <c:pt idx="175">
                  <c:v>3.9338580999999997E-2</c:v>
                </c:pt>
                <c:pt idx="176">
                  <c:v>3.9552681999999999E-2</c:v>
                </c:pt>
                <c:pt idx="177">
                  <c:v>3.9686462999999998E-2</c:v>
                </c:pt>
                <c:pt idx="178">
                  <c:v>3.9889814000000003E-2</c:v>
                </c:pt>
                <c:pt idx="179">
                  <c:v>4.0032935999999998E-2</c:v>
                </c:pt>
                <c:pt idx="180">
                  <c:v>4.0225214000000002E-2</c:v>
                </c:pt>
                <c:pt idx="181">
                  <c:v>4.0378495E-2</c:v>
                </c:pt>
                <c:pt idx="182">
                  <c:v>4.0558257E-2</c:v>
                </c:pt>
                <c:pt idx="183">
                  <c:v>4.0723851999999998E-2</c:v>
                </c:pt>
                <c:pt idx="184">
                  <c:v>4.0887936999999999E-2</c:v>
                </c:pt>
                <c:pt idx="185">
                  <c:v>4.1070365999999997E-2</c:v>
                </c:pt>
                <c:pt idx="186">
                  <c:v>4.1212138000000002E-2</c:v>
                </c:pt>
                <c:pt idx="187">
                  <c:v>4.1421392000000001E-2</c:v>
                </c:pt>
                <c:pt idx="188">
                  <c:v>4.1524875000000003E-2</c:v>
                </c:pt>
                <c:pt idx="189">
                  <c:v>4.1788664000000003E-2</c:v>
                </c:pt>
                <c:pt idx="190">
                  <c:v>4.1798582000000001E-2</c:v>
                </c:pt>
                <c:pt idx="191">
                  <c:v>4.2260354999999999E-2</c:v>
                </c:pt>
                <c:pt idx="192">
                  <c:v>4.1026570999999998E-2</c:v>
                </c:pt>
                <c:pt idx="193">
                  <c:v>3.9716295999999998E-2</c:v>
                </c:pt>
                <c:pt idx="194">
                  <c:v>4.0252668999999998E-2</c:v>
                </c:pt>
                <c:pt idx="195">
                  <c:v>4.0185226999999997E-2</c:v>
                </c:pt>
                <c:pt idx="196">
                  <c:v>4.0520654000000003E-2</c:v>
                </c:pt>
                <c:pt idx="197">
                  <c:v>4.0547080999999999E-2</c:v>
                </c:pt>
                <c:pt idx="198">
                  <c:v>4.0823669999999999E-2</c:v>
                </c:pt>
                <c:pt idx="199">
                  <c:v>4.0890283999999999E-2</c:v>
                </c:pt>
                <c:pt idx="200">
                  <c:v>4.1133784E-2</c:v>
                </c:pt>
                <c:pt idx="201">
                  <c:v>4.1227109999999997E-2</c:v>
                </c:pt>
                <c:pt idx="202">
                  <c:v>4.1444213000000001E-2</c:v>
                </c:pt>
                <c:pt idx="203">
                  <c:v>4.1562129000000003E-2</c:v>
                </c:pt>
                <c:pt idx="204">
                  <c:v>4.1750918999999997E-2</c:v>
                </c:pt>
                <c:pt idx="205">
                  <c:v>4.1899912999999997E-2</c:v>
                </c:pt>
                <c:pt idx="206">
                  <c:v>4.2047121999999999E-2</c:v>
                </c:pt>
                <c:pt idx="207">
                  <c:v>4.2252730000000002E-2</c:v>
                </c:pt>
                <c:pt idx="208">
                  <c:v>4.2304894000000003E-2</c:v>
                </c:pt>
                <c:pt idx="209">
                  <c:v>4.2709001000000003E-2</c:v>
                </c:pt>
                <c:pt idx="210">
                  <c:v>4.1517390000000001E-2</c:v>
                </c:pt>
                <c:pt idx="211">
                  <c:v>4.0148649000000002E-2</c:v>
                </c:pt>
                <c:pt idx="212">
                  <c:v>4.0728399999999998E-2</c:v>
                </c:pt>
                <c:pt idx="213">
                  <c:v>4.0600400000000002E-2</c:v>
                </c:pt>
                <c:pt idx="214">
                  <c:v>4.0981771E-2</c:v>
                </c:pt>
                <c:pt idx="215">
                  <c:v>4.0944065000000002E-2</c:v>
                </c:pt>
                <c:pt idx="216">
                  <c:v>4.1270842000000002E-2</c:v>
                </c:pt>
                <c:pt idx="217">
                  <c:v>4.1267789999999999E-2</c:v>
                </c:pt>
                <c:pt idx="218">
                  <c:v>4.1568081E-2</c:v>
                </c:pt>
                <c:pt idx="219">
                  <c:v>4.1583270999999998E-2</c:v>
                </c:pt>
                <c:pt idx="220">
                  <c:v>4.1867553000000002E-2</c:v>
                </c:pt>
                <c:pt idx="221">
                  <c:v>4.1893808999999997E-2</c:v>
                </c:pt>
                <c:pt idx="222">
                  <c:v>4.2167213000000002E-2</c:v>
                </c:pt>
                <c:pt idx="223">
                  <c:v>4.2200682000000003E-2</c:v>
                </c:pt>
                <c:pt idx="224">
                  <c:v>4.2466159000000003E-2</c:v>
                </c:pt>
                <c:pt idx="225">
                  <c:v>4.2504477999999998E-2</c:v>
                </c:pt>
                <c:pt idx="226">
                  <c:v>4.2763925000000001E-2</c:v>
                </c:pt>
                <c:pt idx="227">
                  <c:v>4.2805495999999998E-2</c:v>
                </c:pt>
                <c:pt idx="228">
                  <c:v>4.3060248000000002E-2</c:v>
                </c:pt>
                <c:pt idx="229">
                  <c:v>4.3103897000000002E-2</c:v>
                </c:pt>
                <c:pt idx="230">
                  <c:v>4.3354964000000003E-2</c:v>
                </c:pt>
                <c:pt idx="231">
                  <c:v>4.3399761000000002E-2</c:v>
                </c:pt>
                <c:pt idx="232">
                  <c:v>4.3647970000000001E-2</c:v>
                </c:pt>
                <c:pt idx="233">
                  <c:v>4.3693123E-2</c:v>
                </c:pt>
                <c:pt idx="234">
                  <c:v>4.3939204000000003E-2</c:v>
                </c:pt>
                <c:pt idx="235">
                  <c:v>4.3983982999999997E-2</c:v>
                </c:pt>
                <c:pt idx="236">
                  <c:v>4.4228631999999997E-2</c:v>
                </c:pt>
                <c:pt idx="237">
                  <c:v>4.4272314E-2</c:v>
                </c:pt>
                <c:pt idx="238">
                  <c:v>4.4516251E-2</c:v>
                </c:pt>
                <c:pt idx="239">
                  <c:v>4.4558055999999999E-2</c:v>
                </c:pt>
                <c:pt idx="240">
                  <c:v>4.4802093000000001E-2</c:v>
                </c:pt>
                <c:pt idx="241">
                  <c:v>4.4841112000000002E-2</c:v>
                </c:pt>
                <c:pt idx="242">
                  <c:v>4.5086235000000002E-2</c:v>
                </c:pt>
                <c:pt idx="243">
                  <c:v>4.5121324999999997E-2</c:v>
                </c:pt>
                <c:pt idx="244">
                  <c:v>4.5368832999999997E-2</c:v>
                </c:pt>
                <c:pt idx="245">
                  <c:v>4.5398436E-2</c:v>
                </c:pt>
                <c:pt idx="246">
                  <c:v>4.5650181999999997E-2</c:v>
                </c:pt>
                <c:pt idx="247">
                  <c:v>4.5671987999999997E-2</c:v>
                </c:pt>
                <c:pt idx="248">
                  <c:v>4.5930868999999999E-2</c:v>
                </c:pt>
                <c:pt idx="249">
                  <c:v>4.5941087999999998E-2</c:v>
                </c:pt>
                <c:pt idx="250">
                  <c:v>4.6212165999999999E-2</c:v>
                </c:pt>
                <c:pt idx="251">
                  <c:v>4.6203697000000002E-2</c:v>
                </c:pt>
                <c:pt idx="252">
                  <c:v>4.6497371000000003E-2</c:v>
                </c:pt>
                <c:pt idx="253">
                  <c:v>4.6453890999999997E-2</c:v>
                </c:pt>
                <c:pt idx="254">
                  <c:v>4.6798173999999998E-2</c:v>
                </c:pt>
                <c:pt idx="255">
                  <c:v>4.6664152E-2</c:v>
                </c:pt>
                <c:pt idx="256">
                  <c:v>4.7202716999999998E-2</c:v>
                </c:pt>
                <c:pt idx="257">
                  <c:v>4.5827830999999999E-2</c:v>
                </c:pt>
                <c:pt idx="258">
                  <c:v>4.4590800999999999E-2</c:v>
                </c:pt>
                <c:pt idx="259">
                  <c:v>4.4988790000000001E-2</c:v>
                </c:pt>
                <c:pt idx="260">
                  <c:v>4.4991147000000002E-2</c:v>
                </c:pt>
                <c:pt idx="261">
                  <c:v>4.5190837999999997E-2</c:v>
                </c:pt>
                <c:pt idx="262">
                  <c:v>4.5283664000000001E-2</c:v>
                </c:pt>
                <c:pt idx="263">
                  <c:v>4.5427151999999998E-2</c:v>
                </c:pt>
                <c:pt idx="264">
                  <c:v>4.5556760000000002E-2</c:v>
                </c:pt>
                <c:pt idx="265">
                  <c:v>4.5669829000000002E-2</c:v>
                </c:pt>
                <c:pt idx="266">
                  <c:v>4.5822686000000001E-2</c:v>
                </c:pt>
                <c:pt idx="267">
                  <c:v>4.5912121E-2</c:v>
                </c:pt>
                <c:pt idx="268">
                  <c:v>4.6085988000000001E-2</c:v>
                </c:pt>
                <c:pt idx="269">
                  <c:v>4.6150029000000002E-2</c:v>
                </c:pt>
                <c:pt idx="270">
                  <c:v>4.6351204999999999E-2</c:v>
                </c:pt>
                <c:pt idx="271">
                  <c:v>4.6376819999999999E-2</c:v>
                </c:pt>
                <c:pt idx="272">
                  <c:v>4.6630566999999998E-2</c:v>
                </c:pt>
                <c:pt idx="273">
                  <c:v>4.6564622999999999E-2</c:v>
                </c:pt>
                <c:pt idx="274">
                  <c:v>4.7012440000000003E-2</c:v>
                </c:pt>
                <c:pt idx="275">
                  <c:v>4.5706667999999999E-2</c:v>
                </c:pt>
                <c:pt idx="276">
                  <c:v>4.4376670999999999E-2</c:v>
                </c:pt>
                <c:pt idx="277">
                  <c:v>4.4846850000000001E-2</c:v>
                </c:pt>
                <c:pt idx="278">
                  <c:v>4.4751875000000003E-2</c:v>
                </c:pt>
                <c:pt idx="279">
                  <c:v>4.5029166000000002E-2</c:v>
                </c:pt>
                <c:pt idx="280">
                  <c:v>4.5017689999999999E-2</c:v>
                </c:pt>
                <c:pt idx="281">
                  <c:v>4.5247181999999997E-2</c:v>
                </c:pt>
                <c:pt idx="282">
                  <c:v>4.5261983999999998E-2</c:v>
                </c:pt>
                <c:pt idx="283">
                  <c:v>4.5473751E-2</c:v>
                </c:pt>
                <c:pt idx="284">
                  <c:v>4.5495959000000002E-2</c:v>
                </c:pt>
                <c:pt idx="285">
                  <c:v>4.5703621E-2</c:v>
                </c:pt>
                <c:pt idx="286">
                  <c:v>4.5721963999999997E-2</c:v>
                </c:pt>
                <c:pt idx="287">
                  <c:v>4.5936157999999998E-2</c:v>
                </c:pt>
                <c:pt idx="288">
                  <c:v>4.5939135999999998E-2</c:v>
                </c:pt>
                <c:pt idx="289">
                  <c:v>4.6173951999999997E-2</c:v>
                </c:pt>
                <c:pt idx="290">
                  <c:v>4.6141948000000002E-2</c:v>
                </c:pt>
                <c:pt idx="291">
                  <c:v>4.6428550999999998E-2</c:v>
                </c:pt>
                <c:pt idx="292">
                  <c:v>4.630281E-2</c:v>
                </c:pt>
                <c:pt idx="293">
                  <c:v>4.6788415999999999E-2</c:v>
                </c:pt>
                <c:pt idx="294">
                  <c:v>4.5414452000000001E-2</c:v>
                </c:pt>
                <c:pt idx="295">
                  <c:v>4.4134432000000001E-2</c:v>
                </c:pt>
                <c:pt idx="296">
                  <c:v>4.4518934000000003E-2</c:v>
                </c:pt>
                <c:pt idx="297">
                  <c:v>4.4498428999999999E-2</c:v>
                </c:pt>
                <c:pt idx="298">
                  <c:v>4.4654390000000002E-2</c:v>
                </c:pt>
                <c:pt idx="299">
                  <c:v>4.4771778999999998E-2</c:v>
                </c:pt>
                <c:pt idx="300">
                  <c:v>4.4786810000000003E-2</c:v>
                </c:pt>
                <c:pt idx="301">
                  <c:v>4.5130675000000002E-2</c:v>
                </c:pt>
                <c:pt idx="302">
                  <c:v>4.3882165000000001E-2</c:v>
                </c:pt>
                <c:pt idx="303">
                  <c:v>4.2466528000000003E-2</c:v>
                </c:pt>
                <c:pt idx="304">
                  <c:v>4.2978530000000001E-2</c:v>
                </c:pt>
                <c:pt idx="305">
                  <c:v>4.2811254999999999E-2</c:v>
                </c:pt>
                <c:pt idx="306">
                  <c:v>4.3117849999999999E-2</c:v>
                </c:pt>
                <c:pt idx="307">
                  <c:v>4.3045897999999999E-2</c:v>
                </c:pt>
                <c:pt idx="308">
                  <c:v>4.3292651000000001E-2</c:v>
                </c:pt>
                <c:pt idx="309">
                  <c:v>4.3259190000000003E-2</c:v>
                </c:pt>
                <c:pt idx="310">
                  <c:v>4.3474988999999999E-2</c:v>
                </c:pt>
                <c:pt idx="311">
                  <c:v>4.3463162999999999E-2</c:v>
                </c:pt>
                <c:pt idx="312">
                  <c:v>4.3658671000000003E-2</c:v>
                </c:pt>
                <c:pt idx="313">
                  <c:v>4.3661360000000003E-2</c:v>
                </c:pt>
                <c:pt idx="314">
                  <c:v>4.3841448999999998E-2</c:v>
                </c:pt>
                <c:pt idx="315">
                  <c:v>4.3855277999999998E-2</c:v>
                </c:pt>
                <c:pt idx="316">
                  <c:v>4.4022209999999999E-2</c:v>
                </c:pt>
                <c:pt idx="317">
                  <c:v>4.4045765000000001E-2</c:v>
                </c:pt>
                <c:pt idx="318">
                  <c:v>4.4200204999999999E-2</c:v>
                </c:pt>
                <c:pt idx="319">
                  <c:v>4.4233494999999998E-2</c:v>
                </c:pt>
                <c:pt idx="320">
                  <c:v>4.4374705E-2</c:v>
                </c:pt>
                <c:pt idx="321">
                  <c:v>4.4419279999999998E-2</c:v>
                </c:pt>
                <c:pt idx="322">
                  <c:v>4.4544657000000001E-2</c:v>
                </c:pt>
                <c:pt idx="323">
                  <c:v>4.4604532000000002E-2</c:v>
                </c:pt>
                <c:pt idx="324">
                  <c:v>4.4707933999999998E-2</c:v>
                </c:pt>
                <c:pt idx="325">
                  <c:v>4.4792631999999999E-2</c:v>
                </c:pt>
                <c:pt idx="326">
                  <c:v>4.4858563999999997E-2</c:v>
                </c:pt>
                <c:pt idx="327">
                  <c:v>4.4995315000000001E-2</c:v>
                </c:pt>
                <c:pt idx="328">
                  <c:v>4.4969019999999998E-2</c:v>
                </c:pt>
                <c:pt idx="329">
                  <c:v>4.5300736000000001E-2</c:v>
                </c:pt>
                <c:pt idx="330">
                  <c:v>4.4032676E-2</c:v>
                </c:pt>
                <c:pt idx="331">
                  <c:v>4.2588672000000001E-2</c:v>
                </c:pt>
                <c:pt idx="332">
                  <c:v>4.3093459000000001E-2</c:v>
                </c:pt>
                <c:pt idx="333">
                  <c:v>4.2887768999999999E-2</c:v>
                </c:pt>
                <c:pt idx="334">
                  <c:v>4.3195301999999998E-2</c:v>
                </c:pt>
                <c:pt idx="335">
                  <c:v>4.3077790999999997E-2</c:v>
                </c:pt>
                <c:pt idx="336">
                  <c:v>4.3331606000000002E-2</c:v>
                </c:pt>
                <c:pt idx="337">
                  <c:v>4.3246857999999999E-2</c:v>
                </c:pt>
                <c:pt idx="338">
                  <c:v>4.3474890000000002E-2</c:v>
                </c:pt>
                <c:pt idx="339">
                  <c:v>4.3406649999999998E-2</c:v>
                </c:pt>
                <c:pt idx="340">
                  <c:v>4.3619257000000002E-2</c:v>
                </c:pt>
                <c:pt idx="341">
                  <c:v>4.3560460000000002E-2</c:v>
                </c:pt>
                <c:pt idx="342">
                  <c:v>4.3762694999999997E-2</c:v>
                </c:pt>
                <c:pt idx="343">
                  <c:v>4.3709561000000001E-2</c:v>
                </c:pt>
                <c:pt idx="344">
                  <c:v>4.3904335000000003E-2</c:v>
                </c:pt>
                <c:pt idx="345">
                  <c:v>4.3854536999999999E-2</c:v>
                </c:pt>
                <c:pt idx="346">
                  <c:v>4.4043748000000001E-2</c:v>
                </c:pt>
                <c:pt idx="347">
                  <c:v>4.3995682000000001E-2</c:v>
                </c:pt>
                <c:pt idx="348">
                  <c:v>4.4180704000000001E-2</c:v>
                </c:pt>
                <c:pt idx="349">
                  <c:v>4.4133142E-2</c:v>
                </c:pt>
                <c:pt idx="350">
                  <c:v>4.4315088000000002E-2</c:v>
                </c:pt>
                <c:pt idx="351">
                  <c:v>4.4266976E-2</c:v>
                </c:pt>
                <c:pt idx="352">
                  <c:v>4.4446857999999999E-2</c:v>
                </c:pt>
                <c:pt idx="353">
                  <c:v>4.4397175999999997E-2</c:v>
                </c:pt>
                <c:pt idx="354">
                  <c:v>4.4576040999999997E-2</c:v>
                </c:pt>
                <c:pt idx="355">
                  <c:v>4.4523658000000001E-2</c:v>
                </c:pt>
                <c:pt idx="356">
                  <c:v>4.4702749E-2</c:v>
                </c:pt>
                <c:pt idx="357">
                  <c:v>4.4646235999999999E-2</c:v>
                </c:pt>
                <c:pt idx="358">
                  <c:v>4.4827234000000001E-2</c:v>
                </c:pt>
                <c:pt idx="359">
                  <c:v>4.4764529999999997E-2</c:v>
                </c:pt>
                <c:pt idx="360">
                  <c:v>4.4950028000000003E-2</c:v>
                </c:pt>
                <c:pt idx="361">
                  <c:v>4.4877735000000002E-2</c:v>
                </c:pt>
                <c:pt idx="362">
                  <c:v>4.5072333999999999E-2</c:v>
                </c:pt>
                <c:pt idx="363">
                  <c:v>4.4983930999999998E-2</c:v>
                </c:pt>
                <c:pt idx="364">
                  <c:v>4.5197343000000001E-2</c:v>
                </c:pt>
                <c:pt idx="365">
                  <c:v>4.5077353000000001E-2</c:v>
                </c:pt>
                <c:pt idx="366">
                  <c:v>4.5336581000000001E-2</c:v>
                </c:pt>
                <c:pt idx="367">
                  <c:v>4.5130727000000002E-2</c:v>
                </c:pt>
                <c:pt idx="368">
                  <c:v>4.5577912999999998E-2</c:v>
                </c:pt>
                <c:pt idx="369">
                  <c:v>4.4137796E-2</c:v>
                </c:pt>
                <c:pt idx="370">
                  <c:v>4.2800653000000001E-2</c:v>
                </c:pt>
                <c:pt idx="371">
                  <c:v>4.3143128000000003E-2</c:v>
                </c:pt>
                <c:pt idx="372">
                  <c:v>4.3032563000000003E-2</c:v>
                </c:pt>
                <c:pt idx="373">
                  <c:v>4.3191971000000003E-2</c:v>
                </c:pt>
                <c:pt idx="374">
                  <c:v>4.3151391999999997E-2</c:v>
                </c:pt>
                <c:pt idx="375">
                  <c:v>4.3281048000000003E-2</c:v>
                </c:pt>
                <c:pt idx="376">
                  <c:v>4.3239372999999998E-2</c:v>
                </c:pt>
                <c:pt idx="377">
                  <c:v>4.3394574999999998E-2</c:v>
                </c:pt>
                <c:pt idx="378">
                  <c:v>4.3280725999999999E-2</c:v>
                </c:pt>
                <c:pt idx="379">
                  <c:v>4.3614786000000003E-2</c:v>
                </c:pt>
                <c:pt idx="380">
                  <c:v>4.2272176000000002E-2</c:v>
                </c:pt>
                <c:pt idx="381">
                  <c:v>4.0819427999999998E-2</c:v>
                </c:pt>
                <c:pt idx="382">
                  <c:v>4.1258976000000003E-2</c:v>
                </c:pt>
                <c:pt idx="383">
                  <c:v>4.1036261999999997E-2</c:v>
                </c:pt>
                <c:pt idx="384">
                  <c:v>4.1285695999999997E-2</c:v>
                </c:pt>
                <c:pt idx="385">
                  <c:v>4.1144602000000002E-2</c:v>
                </c:pt>
                <c:pt idx="386">
                  <c:v>4.1346086999999997E-2</c:v>
                </c:pt>
                <c:pt idx="387">
                  <c:v>4.1232315999999998E-2</c:v>
                </c:pt>
                <c:pt idx="388">
                  <c:v>4.1412878E-2</c:v>
                </c:pt>
                <c:pt idx="389">
                  <c:v>4.1310930000000003E-2</c:v>
                </c:pt>
                <c:pt idx="390">
                  <c:v>4.1480311999999998E-2</c:v>
                </c:pt>
                <c:pt idx="391">
                  <c:v>4.1383639E-2</c:v>
                </c:pt>
                <c:pt idx="392">
                  <c:v>4.1546474E-2</c:v>
                </c:pt>
                <c:pt idx="393">
                  <c:v>4.1451649E-2</c:v>
                </c:pt>
                <c:pt idx="394">
                  <c:v>4.1610569E-2</c:v>
                </c:pt>
                <c:pt idx="395">
                  <c:v>4.1515494999999999E-2</c:v>
                </c:pt>
                <c:pt idx="396">
                  <c:v>4.1672223000000001E-2</c:v>
                </c:pt>
                <c:pt idx="397">
                  <c:v>4.1575437999999999E-2</c:v>
                </c:pt>
                <c:pt idx="398">
                  <c:v>4.1731254000000002E-2</c:v>
                </c:pt>
                <c:pt idx="399">
                  <c:v>4.1631596999999999E-2</c:v>
                </c:pt>
                <c:pt idx="400">
                  <c:v>4.1787585000000002E-2</c:v>
                </c:pt>
                <c:pt idx="401">
                  <c:v>4.1684013999999998E-2</c:v>
                </c:pt>
                <c:pt idx="402">
                  <c:v>4.1841204999999999E-2</c:v>
                </c:pt>
                <c:pt idx="403">
                  <c:v>4.1732669999999999E-2</c:v>
                </c:pt>
                <c:pt idx="404">
                  <c:v>4.1892161999999997E-2</c:v>
                </c:pt>
                <c:pt idx="405">
                  <c:v>4.1777488000000002E-2</c:v>
                </c:pt>
                <c:pt idx="406">
                  <c:v>4.1940565999999999E-2</c:v>
                </c:pt>
                <c:pt idx="407">
                  <c:v>4.1818319E-2</c:v>
                </c:pt>
                <c:pt idx="408">
                  <c:v>4.1986620000000002E-2</c:v>
                </c:pt>
                <c:pt idx="409">
                  <c:v>4.1854892999999997E-2</c:v>
                </c:pt>
                <c:pt idx="410">
                  <c:v>4.2030685999999998E-2</c:v>
                </c:pt>
                <c:pt idx="411">
                  <c:v>4.1886725E-2</c:v>
                </c:pt>
                <c:pt idx="412">
                  <c:v>4.2073436999999998E-2</c:v>
                </c:pt>
                <c:pt idx="413">
                  <c:v>4.1912863000000002E-2</c:v>
                </c:pt>
                <c:pt idx="414">
                  <c:v>4.2116274000000002E-2</c:v>
                </c:pt>
                <c:pt idx="415">
                  <c:v>4.1931164999999999E-2</c:v>
                </c:pt>
                <c:pt idx="416">
                  <c:v>4.2162684999999998E-2</c:v>
                </c:pt>
                <c:pt idx="417">
                  <c:v>4.1935509000000003E-2</c:v>
                </c:pt>
                <c:pt idx="418">
                  <c:v>4.2224677000000002E-2</c:v>
                </c:pt>
                <c:pt idx="419">
                  <c:v>4.1898005000000002E-2</c:v>
                </c:pt>
                <c:pt idx="420">
                  <c:v>4.2390972999999998E-2</c:v>
                </c:pt>
                <c:pt idx="421">
                  <c:v>4.0811220000000002E-2</c:v>
                </c:pt>
                <c:pt idx="422">
                  <c:v>3.9542610999999998E-2</c:v>
                </c:pt>
                <c:pt idx="423">
                  <c:v>3.9717139999999998E-2</c:v>
                </c:pt>
                <c:pt idx="424">
                  <c:v>3.9711504000000002E-2</c:v>
                </c:pt>
                <c:pt idx="425">
                  <c:v>3.9653889999999997E-2</c:v>
                </c:pt>
                <c:pt idx="426">
                  <c:v>3.9789036E-2</c:v>
                </c:pt>
                <c:pt idx="427">
                  <c:v>3.9587536999999999E-2</c:v>
                </c:pt>
                <c:pt idx="428">
                  <c:v>3.9951303000000001E-2</c:v>
                </c:pt>
                <c:pt idx="429">
                  <c:v>3.8484274999999998E-2</c:v>
                </c:pt>
                <c:pt idx="430">
                  <c:v>3.7089390999999999E-2</c:v>
                </c:pt>
                <c:pt idx="431">
                  <c:v>3.7382784000000002E-2</c:v>
                </c:pt>
                <c:pt idx="432">
                  <c:v>3.7234242000000001E-2</c:v>
                </c:pt>
                <c:pt idx="433">
                  <c:v>3.7326817999999998E-2</c:v>
                </c:pt>
                <c:pt idx="434">
                  <c:v>3.7263465000000003E-2</c:v>
                </c:pt>
                <c:pt idx="435">
                  <c:v>3.7316335999999999E-2</c:v>
                </c:pt>
                <c:pt idx="436">
                  <c:v>3.7246855000000002E-2</c:v>
                </c:pt>
                <c:pt idx="437">
                  <c:v>3.7391072999999997E-2</c:v>
                </c:pt>
                <c:pt idx="438">
                  <c:v>3.6259709000000001E-2</c:v>
                </c:pt>
                <c:pt idx="439">
                  <c:v>3.3484577000000001E-2</c:v>
                </c:pt>
                <c:pt idx="440">
                  <c:v>3.1294667999999998E-2</c:v>
                </c:pt>
                <c:pt idx="441">
                  <c:v>2.8602365000000001E-2</c:v>
                </c:pt>
                <c:pt idx="442">
                  <c:v>2.6427236999999999E-2</c:v>
                </c:pt>
                <c:pt idx="443">
                  <c:v>2.3625575999999999E-2</c:v>
                </c:pt>
                <c:pt idx="444">
                  <c:v>2.2472373E-2</c:v>
                </c:pt>
                <c:pt idx="445">
                  <c:v>2.3539754999999999E-2</c:v>
                </c:pt>
                <c:pt idx="446">
                  <c:v>2.6587083000000001E-2</c:v>
                </c:pt>
                <c:pt idx="447">
                  <c:v>2.7335563E-2</c:v>
                </c:pt>
                <c:pt idx="448">
                  <c:v>2.8588011E-2</c:v>
                </c:pt>
                <c:pt idx="449">
                  <c:v>3.1038961E-2</c:v>
                </c:pt>
                <c:pt idx="450">
                  <c:v>3.3687646000000002E-2</c:v>
                </c:pt>
                <c:pt idx="451">
                  <c:v>3.5568488000000002E-2</c:v>
                </c:pt>
                <c:pt idx="452">
                  <c:v>4.0764570999999999E-2</c:v>
                </c:pt>
                <c:pt idx="453">
                  <c:v>4.6166363000000002E-2</c:v>
                </c:pt>
                <c:pt idx="454">
                  <c:v>4.7809589999999999E-2</c:v>
                </c:pt>
                <c:pt idx="455">
                  <c:v>5.0764455999999999E-2</c:v>
                </c:pt>
                <c:pt idx="456">
                  <c:v>5.2707127999999999E-2</c:v>
                </c:pt>
                <c:pt idx="457">
                  <c:v>5.5732347000000002E-2</c:v>
                </c:pt>
                <c:pt idx="458">
                  <c:v>5.5618749000000002E-2</c:v>
                </c:pt>
                <c:pt idx="459">
                  <c:v>5.201948E-2</c:v>
                </c:pt>
                <c:pt idx="460">
                  <c:v>4.3753752999999999E-2</c:v>
                </c:pt>
                <c:pt idx="461">
                  <c:v>3.0223554E-2</c:v>
                </c:pt>
                <c:pt idx="462">
                  <c:v>2.1986362999999998E-2</c:v>
                </c:pt>
                <c:pt idx="463">
                  <c:v>1.8325129999999999E-2</c:v>
                </c:pt>
                <c:pt idx="464">
                  <c:v>1.8287689999999999E-2</c:v>
                </c:pt>
                <c:pt idx="465">
                  <c:v>2.1245707999999999E-2</c:v>
                </c:pt>
                <c:pt idx="466">
                  <c:v>2.2362538000000001E-2</c:v>
                </c:pt>
                <c:pt idx="467">
                  <c:v>2.2010826000000001E-2</c:v>
                </c:pt>
                <c:pt idx="468">
                  <c:v>2.3259407999999999E-2</c:v>
                </c:pt>
                <c:pt idx="469">
                  <c:v>2.5866727999999999E-2</c:v>
                </c:pt>
                <c:pt idx="470">
                  <c:v>2.7385619999999999E-2</c:v>
                </c:pt>
                <c:pt idx="471">
                  <c:v>2.4763021999999999E-2</c:v>
                </c:pt>
                <c:pt idx="472">
                  <c:v>1.9499484000000001E-2</c:v>
                </c:pt>
                <c:pt idx="473">
                  <c:v>1.4762605E-2</c:v>
                </c:pt>
                <c:pt idx="474">
                  <c:v>9.7240489000000006E-3</c:v>
                </c:pt>
                <c:pt idx="475">
                  <c:v>5.7019121000000004E-3</c:v>
                </c:pt>
                <c:pt idx="476">
                  <c:v>5.8100291999999996E-3</c:v>
                </c:pt>
                <c:pt idx="477">
                  <c:v>8.5881306000000004E-3</c:v>
                </c:pt>
                <c:pt idx="478">
                  <c:v>1.0810807E-2</c:v>
                </c:pt>
                <c:pt idx="479">
                  <c:v>1.3304642E-2</c:v>
                </c:pt>
                <c:pt idx="480">
                  <c:v>1.5753341000000001E-2</c:v>
                </c:pt>
                <c:pt idx="481">
                  <c:v>1.6403922000000001E-2</c:v>
                </c:pt>
                <c:pt idx="482">
                  <c:v>8.9733713999999992E-3</c:v>
                </c:pt>
                <c:pt idx="483">
                  <c:v>-4.7455631999999996E-3</c:v>
                </c:pt>
                <c:pt idx="484">
                  <c:v>-1.0938197E-2</c:v>
                </c:pt>
                <c:pt idx="485">
                  <c:v>-8.6999846999999998E-3</c:v>
                </c:pt>
                <c:pt idx="486">
                  <c:v>-6.7773835000000003E-3</c:v>
                </c:pt>
                <c:pt idx="487">
                  <c:v>-2.9584173000000002E-3</c:v>
                </c:pt>
                <c:pt idx="488">
                  <c:v>1.2125948000000001E-3</c:v>
                </c:pt>
                <c:pt idx="489">
                  <c:v>-3.5577675999999998E-5</c:v>
                </c:pt>
                <c:pt idx="490">
                  <c:v>-5.9167687E-3</c:v>
                </c:pt>
                <c:pt idx="491">
                  <c:v>-8.1854179000000003E-3</c:v>
                </c:pt>
                <c:pt idx="492">
                  <c:v>-7.7930771999999999E-3</c:v>
                </c:pt>
                <c:pt idx="493">
                  <c:v>-9.1679770000000008E-3</c:v>
                </c:pt>
                <c:pt idx="494">
                  <c:v>-1.1691561E-2</c:v>
                </c:pt>
                <c:pt idx="495">
                  <c:v>-1.5283738999999999E-2</c:v>
                </c:pt>
                <c:pt idx="496">
                  <c:v>-1.9609907999999999E-2</c:v>
                </c:pt>
                <c:pt idx="497">
                  <c:v>-2.0385690000000001E-2</c:v>
                </c:pt>
                <c:pt idx="498">
                  <c:v>-2.0505506E-2</c:v>
                </c:pt>
                <c:pt idx="499">
                  <c:v>-2.1337709999999999E-2</c:v>
                </c:pt>
                <c:pt idx="500">
                  <c:v>-2.5525208000000001E-2</c:v>
                </c:pt>
                <c:pt idx="501">
                  <c:v>-2.9479884000000001E-2</c:v>
                </c:pt>
                <c:pt idx="502">
                  <c:v>-2.9584526E-2</c:v>
                </c:pt>
                <c:pt idx="503">
                  <c:v>-2.6565741E-2</c:v>
                </c:pt>
                <c:pt idx="504">
                  <c:v>-2.4683615999999999E-2</c:v>
                </c:pt>
                <c:pt idx="505">
                  <c:v>-2.1809878000000001E-2</c:v>
                </c:pt>
                <c:pt idx="506">
                  <c:v>-1.9901413E-2</c:v>
                </c:pt>
                <c:pt idx="507">
                  <c:v>-1.7824631000000001E-2</c:v>
                </c:pt>
                <c:pt idx="508">
                  <c:v>-2.0282802999999999E-2</c:v>
                </c:pt>
                <c:pt idx="509">
                  <c:v>-1.9785384E-2</c:v>
                </c:pt>
                <c:pt idx="510">
                  <c:v>-1.7823558999999999E-2</c:v>
                </c:pt>
                <c:pt idx="511">
                  <c:v>-1.4173626E-2</c:v>
                </c:pt>
                <c:pt idx="512">
                  <c:v>-1.9207902999999998E-2</c:v>
                </c:pt>
                <c:pt idx="513">
                  <c:v>-3.2548269999999997E-2</c:v>
                </c:pt>
                <c:pt idx="514">
                  <c:v>-4.4655129000000002E-2</c:v>
                </c:pt>
                <c:pt idx="515">
                  <c:v>-5.3885681999999997E-2</c:v>
                </c:pt>
                <c:pt idx="516">
                  <c:v>-5.6818069999999998E-2</c:v>
                </c:pt>
                <c:pt idx="517">
                  <c:v>-5.7667554000000003E-2</c:v>
                </c:pt>
                <c:pt idx="518">
                  <c:v>-5.2205136999999999E-2</c:v>
                </c:pt>
                <c:pt idx="519">
                  <c:v>-4.4693137000000001E-2</c:v>
                </c:pt>
                <c:pt idx="520">
                  <c:v>-3.962301E-2</c:v>
                </c:pt>
                <c:pt idx="521">
                  <c:v>-3.7921634000000003E-2</c:v>
                </c:pt>
                <c:pt idx="522">
                  <c:v>-3.5124904999999998E-2</c:v>
                </c:pt>
                <c:pt idx="523">
                  <c:v>-3.2940367999999998E-2</c:v>
                </c:pt>
                <c:pt idx="524">
                  <c:v>-3.2295509999999999E-2</c:v>
                </c:pt>
                <c:pt idx="525">
                  <c:v>-3.7008711E-2</c:v>
                </c:pt>
                <c:pt idx="526">
                  <c:v>-4.0428719000000002E-2</c:v>
                </c:pt>
                <c:pt idx="527">
                  <c:v>-4.2982316E-2</c:v>
                </c:pt>
                <c:pt idx="528">
                  <c:v>-4.5521648999999997E-2</c:v>
                </c:pt>
                <c:pt idx="529">
                  <c:v>-4.6080180999999998E-2</c:v>
                </c:pt>
                <c:pt idx="530">
                  <c:v>-4.2648405E-2</c:v>
                </c:pt>
                <c:pt idx="531">
                  <c:v>-4.2158945000000003E-2</c:v>
                </c:pt>
                <c:pt idx="532">
                  <c:v>-4.2600150000000003E-2</c:v>
                </c:pt>
                <c:pt idx="533">
                  <c:v>-4.8380865000000002E-2</c:v>
                </c:pt>
                <c:pt idx="534">
                  <c:v>-5.4420864999999999E-2</c:v>
                </c:pt>
                <c:pt idx="535">
                  <c:v>-5.8825280000000001E-2</c:v>
                </c:pt>
                <c:pt idx="536">
                  <c:v>-5.6394667000000002E-2</c:v>
                </c:pt>
                <c:pt idx="537">
                  <c:v>-4.6487041999999999E-2</c:v>
                </c:pt>
                <c:pt idx="538">
                  <c:v>-3.3172185999999999E-2</c:v>
                </c:pt>
                <c:pt idx="539">
                  <c:v>-2.8838658999999999E-2</c:v>
                </c:pt>
                <c:pt idx="540">
                  <c:v>-3.9208801000000001E-2</c:v>
                </c:pt>
                <c:pt idx="541">
                  <c:v>-4.9283154000000003E-2</c:v>
                </c:pt>
                <c:pt idx="542">
                  <c:v>-5.4064651999999998E-2</c:v>
                </c:pt>
                <c:pt idx="543">
                  <c:v>-5.6084908000000003E-2</c:v>
                </c:pt>
                <c:pt idx="544">
                  <c:v>-5.9133637000000003E-2</c:v>
                </c:pt>
                <c:pt idx="545">
                  <c:v>-5.9193999999999997E-2</c:v>
                </c:pt>
                <c:pt idx="546">
                  <c:v>-5.6358740999999997E-2</c:v>
                </c:pt>
                <c:pt idx="547">
                  <c:v>-5.4328315000000002E-2</c:v>
                </c:pt>
                <c:pt idx="548">
                  <c:v>-5.1628641000000003E-2</c:v>
                </c:pt>
                <c:pt idx="549">
                  <c:v>-5.0429638999999998E-2</c:v>
                </c:pt>
                <c:pt idx="550">
                  <c:v>-5.3476705999999999E-2</c:v>
                </c:pt>
                <c:pt idx="551">
                  <c:v>-6.4677783000000003E-2</c:v>
                </c:pt>
                <c:pt idx="552">
                  <c:v>-7.2468734000000007E-2</c:v>
                </c:pt>
                <c:pt idx="553">
                  <c:v>-7.1900046999999995E-2</c:v>
                </c:pt>
                <c:pt idx="554">
                  <c:v>-6.9203273999999995E-2</c:v>
                </c:pt>
                <c:pt idx="555">
                  <c:v>-6.7488801000000001E-2</c:v>
                </c:pt>
                <c:pt idx="556">
                  <c:v>-6.1321902999999997E-2</c:v>
                </c:pt>
                <c:pt idx="557">
                  <c:v>-5.3748561E-2</c:v>
                </c:pt>
                <c:pt idx="558">
                  <c:v>-5.7332565000000002E-2</c:v>
                </c:pt>
                <c:pt idx="559">
                  <c:v>-6.4130731999999996E-2</c:v>
                </c:pt>
                <c:pt idx="560">
                  <c:v>-6.7338780000000001E-2</c:v>
                </c:pt>
                <c:pt idx="561">
                  <c:v>-7.1203174999999994E-2</c:v>
                </c:pt>
                <c:pt idx="562">
                  <c:v>-7.3590726999999995E-2</c:v>
                </c:pt>
                <c:pt idx="563">
                  <c:v>-6.5648591000000006E-2</c:v>
                </c:pt>
                <c:pt idx="564">
                  <c:v>-5.3582286999999999E-2</c:v>
                </c:pt>
                <c:pt idx="565">
                  <c:v>-5.0613991999999997E-2</c:v>
                </c:pt>
                <c:pt idx="566">
                  <c:v>-6.1101506999999999E-2</c:v>
                </c:pt>
                <c:pt idx="567">
                  <c:v>-6.7196233999999994E-2</c:v>
                </c:pt>
                <c:pt idx="568">
                  <c:v>-5.8282940999999998E-2</c:v>
                </c:pt>
                <c:pt idx="569">
                  <c:v>-4.9845530999999998E-2</c:v>
                </c:pt>
                <c:pt idx="570">
                  <c:v>-5.5326136999999997E-2</c:v>
                </c:pt>
                <c:pt idx="571">
                  <c:v>-6.7598030000000003E-2</c:v>
                </c:pt>
                <c:pt idx="572">
                  <c:v>-6.5551034999999994E-2</c:v>
                </c:pt>
                <c:pt idx="573">
                  <c:v>-5.4182318E-2</c:v>
                </c:pt>
                <c:pt idx="574">
                  <c:v>-4.0983609999999997E-2</c:v>
                </c:pt>
                <c:pt idx="575">
                  <c:v>-3.8814254999999999E-2</c:v>
                </c:pt>
                <c:pt idx="576">
                  <c:v>-5.3009829000000001E-2</c:v>
                </c:pt>
                <c:pt idx="577">
                  <c:v>-5.9472499999999998E-2</c:v>
                </c:pt>
                <c:pt idx="578">
                  <c:v>-5.9943682999999998E-2</c:v>
                </c:pt>
                <c:pt idx="579">
                  <c:v>-5.6274835000000002E-2</c:v>
                </c:pt>
                <c:pt idx="580">
                  <c:v>-5.7250428999999999E-2</c:v>
                </c:pt>
                <c:pt idx="581">
                  <c:v>-5.8367558999999999E-2</c:v>
                </c:pt>
                <c:pt idx="582">
                  <c:v>-5.7955593E-2</c:v>
                </c:pt>
                <c:pt idx="583">
                  <c:v>-5.1365045999999998E-2</c:v>
                </c:pt>
                <c:pt idx="584">
                  <c:v>-4.4155218000000003E-2</c:v>
                </c:pt>
                <c:pt idx="585">
                  <c:v>-4.8963696000000001E-2</c:v>
                </c:pt>
                <c:pt idx="586">
                  <c:v>-6.7280501000000006E-2</c:v>
                </c:pt>
                <c:pt idx="587">
                  <c:v>-8.7817469999999995E-2</c:v>
                </c:pt>
                <c:pt idx="588">
                  <c:v>-0.10016307000000001</c:v>
                </c:pt>
                <c:pt idx="589">
                  <c:v>-0.10428374</c:v>
                </c:pt>
                <c:pt idx="590">
                  <c:v>-0.10721752</c:v>
                </c:pt>
                <c:pt idx="591">
                  <c:v>-0.10640347</c:v>
                </c:pt>
                <c:pt idx="592">
                  <c:v>-9.8780166000000003E-2</c:v>
                </c:pt>
                <c:pt idx="593">
                  <c:v>-8.8515653999999999E-2</c:v>
                </c:pt>
                <c:pt idx="594">
                  <c:v>-8.2207636000000001E-2</c:v>
                </c:pt>
                <c:pt idx="595">
                  <c:v>-8.2760718999999996E-2</c:v>
                </c:pt>
                <c:pt idx="596">
                  <c:v>-8.6571547999999998E-2</c:v>
                </c:pt>
                <c:pt idx="597">
                  <c:v>-9.1170456999999996E-2</c:v>
                </c:pt>
                <c:pt idx="598">
                  <c:v>-8.8749933000000003E-2</c:v>
                </c:pt>
                <c:pt idx="599">
                  <c:v>-8.2054149000000007E-2</c:v>
                </c:pt>
                <c:pt idx="600">
                  <c:v>-8.7626309999999999E-2</c:v>
                </c:pt>
                <c:pt idx="601">
                  <c:v>-0.10209156</c:v>
                </c:pt>
                <c:pt idx="602">
                  <c:v>-0.11486656000000001</c:v>
                </c:pt>
                <c:pt idx="603">
                  <c:v>-0.12019383</c:v>
                </c:pt>
                <c:pt idx="604">
                  <c:v>-0.11405911000000001</c:v>
                </c:pt>
                <c:pt idx="605">
                  <c:v>-0.1002928</c:v>
                </c:pt>
                <c:pt idx="606">
                  <c:v>-9.3283644999999998E-2</c:v>
                </c:pt>
                <c:pt idx="607">
                  <c:v>-9.5288633999999997E-2</c:v>
                </c:pt>
                <c:pt idx="608">
                  <c:v>-0.10857254</c:v>
                </c:pt>
                <c:pt idx="609">
                  <c:v>-0.12578539</c:v>
                </c:pt>
                <c:pt idx="610">
                  <c:v>-0.14373431</c:v>
                </c:pt>
                <c:pt idx="611">
                  <c:v>-0.1545089</c:v>
                </c:pt>
                <c:pt idx="612">
                  <c:v>-0.14923576999999999</c:v>
                </c:pt>
                <c:pt idx="613">
                  <c:v>-0.13260356000000001</c:v>
                </c:pt>
                <c:pt idx="614">
                  <c:v>-0.11319543999999999</c:v>
                </c:pt>
                <c:pt idx="615">
                  <c:v>-9.3174617000000001E-2</c:v>
                </c:pt>
                <c:pt idx="616">
                  <c:v>-7.8370359000000001E-2</c:v>
                </c:pt>
                <c:pt idx="617">
                  <c:v>-7.0727355000000006E-2</c:v>
                </c:pt>
                <c:pt idx="618">
                  <c:v>-6.4965678999999998E-2</c:v>
                </c:pt>
                <c:pt idx="619">
                  <c:v>-6.9565615999999997E-2</c:v>
                </c:pt>
                <c:pt idx="620">
                  <c:v>-8.7876349000000006E-2</c:v>
                </c:pt>
                <c:pt idx="621">
                  <c:v>-0.11100963</c:v>
                </c:pt>
                <c:pt idx="622">
                  <c:v>-0.13592483</c:v>
                </c:pt>
                <c:pt idx="623">
                  <c:v>-0.14831164999999999</c:v>
                </c:pt>
                <c:pt idx="624">
                  <c:v>-0.14703743999999999</c:v>
                </c:pt>
                <c:pt idx="625">
                  <c:v>-0.14540517</c:v>
                </c:pt>
                <c:pt idx="626">
                  <c:v>-0.15066205999999999</c:v>
                </c:pt>
                <c:pt idx="627">
                  <c:v>-0.15667131000000001</c:v>
                </c:pt>
                <c:pt idx="628">
                  <c:v>-0.14777137000000001</c:v>
                </c:pt>
                <c:pt idx="629">
                  <c:v>-0.14815734999999999</c:v>
                </c:pt>
                <c:pt idx="630">
                  <c:v>-0.16778056</c:v>
                </c:pt>
                <c:pt idx="631">
                  <c:v>-0.18526804999999999</c:v>
                </c:pt>
                <c:pt idx="632">
                  <c:v>-0.19401483</c:v>
                </c:pt>
                <c:pt idx="633">
                  <c:v>-0.19295166999999999</c:v>
                </c:pt>
                <c:pt idx="634">
                  <c:v>-0.18262186999999999</c:v>
                </c:pt>
                <c:pt idx="635">
                  <c:v>-0.16990189</c:v>
                </c:pt>
                <c:pt idx="636">
                  <c:v>-0.16234297</c:v>
                </c:pt>
                <c:pt idx="637">
                  <c:v>-0.16300005000000001</c:v>
                </c:pt>
                <c:pt idx="638">
                  <c:v>-0.1664138</c:v>
                </c:pt>
                <c:pt idx="639">
                  <c:v>-0.16372492999999999</c:v>
                </c:pt>
                <c:pt idx="640">
                  <c:v>-0.16078397</c:v>
                </c:pt>
                <c:pt idx="641">
                  <c:v>-0.17115879000000001</c:v>
                </c:pt>
                <c:pt idx="642">
                  <c:v>-0.18491476000000001</c:v>
                </c:pt>
                <c:pt idx="643">
                  <c:v>-0.20559340000000001</c:v>
                </c:pt>
                <c:pt idx="644">
                  <c:v>-0.22591045000000001</c:v>
                </c:pt>
                <c:pt idx="645">
                  <c:v>-0.23464335</c:v>
                </c:pt>
                <c:pt idx="646">
                  <c:v>-0.22316282000000001</c:v>
                </c:pt>
                <c:pt idx="647">
                  <c:v>-0.20426973000000001</c:v>
                </c:pt>
                <c:pt idx="648">
                  <c:v>-0.17805170000000001</c:v>
                </c:pt>
                <c:pt idx="649">
                  <c:v>-0.15118031000000001</c:v>
                </c:pt>
                <c:pt idx="650">
                  <c:v>-0.13854254999999999</c:v>
                </c:pt>
                <c:pt idx="651">
                  <c:v>-0.14628912999999999</c:v>
                </c:pt>
                <c:pt idx="652">
                  <c:v>-0.17173670999999999</c:v>
                </c:pt>
                <c:pt idx="653">
                  <c:v>-0.20135014000000001</c:v>
                </c:pt>
                <c:pt idx="654">
                  <c:v>-0.21077710999999999</c:v>
                </c:pt>
                <c:pt idx="655">
                  <c:v>-0.20272535</c:v>
                </c:pt>
                <c:pt idx="656">
                  <c:v>-0.19860671999999999</c:v>
                </c:pt>
                <c:pt idx="657">
                  <c:v>-0.20314573</c:v>
                </c:pt>
                <c:pt idx="658">
                  <c:v>-0.19949264999999999</c:v>
                </c:pt>
                <c:pt idx="659">
                  <c:v>-0.18781705000000001</c:v>
                </c:pt>
                <c:pt idx="660">
                  <c:v>-0.19016453999999999</c:v>
                </c:pt>
                <c:pt idx="661">
                  <c:v>-0.21753673000000001</c:v>
                </c:pt>
                <c:pt idx="662">
                  <c:v>-0.24550129000000001</c:v>
                </c:pt>
                <c:pt idx="663">
                  <c:v>-0.25917206999999998</c:v>
                </c:pt>
                <c:pt idx="664">
                  <c:v>-0.25924022000000002</c:v>
                </c:pt>
                <c:pt idx="665">
                  <c:v>-0.25505021999999999</c:v>
                </c:pt>
                <c:pt idx="666">
                  <c:v>-0.246555</c:v>
                </c:pt>
                <c:pt idx="667">
                  <c:v>-0.24240355</c:v>
                </c:pt>
                <c:pt idx="668">
                  <c:v>-0.24023021999999999</c:v>
                </c:pt>
                <c:pt idx="669">
                  <c:v>-0.23424511000000001</c:v>
                </c:pt>
                <c:pt idx="670">
                  <c:v>-0.21768646</c:v>
                </c:pt>
                <c:pt idx="671">
                  <c:v>-0.20422760000000001</c:v>
                </c:pt>
                <c:pt idx="672">
                  <c:v>-0.1891323</c:v>
                </c:pt>
                <c:pt idx="673">
                  <c:v>-0.17627477</c:v>
                </c:pt>
                <c:pt idx="674">
                  <c:v>-0.17249561999999999</c:v>
                </c:pt>
                <c:pt idx="675">
                  <c:v>-0.17004688000000001</c:v>
                </c:pt>
                <c:pt idx="676">
                  <c:v>-0.16811677999999999</c:v>
                </c:pt>
                <c:pt idx="677">
                  <c:v>-0.16178714</c:v>
                </c:pt>
                <c:pt idx="678">
                  <c:v>-0.14400078999999999</c:v>
                </c:pt>
                <c:pt idx="679">
                  <c:v>-0.12139294</c:v>
                </c:pt>
                <c:pt idx="680">
                  <c:v>-0.10523204999999999</c:v>
                </c:pt>
                <c:pt idx="681">
                  <c:v>-0.11062391000000001</c:v>
                </c:pt>
                <c:pt idx="682">
                  <c:v>-0.13434187</c:v>
                </c:pt>
                <c:pt idx="683">
                  <c:v>-0.15955875999999999</c:v>
                </c:pt>
                <c:pt idx="684">
                  <c:v>-0.17708800999999999</c:v>
                </c:pt>
                <c:pt idx="685">
                  <c:v>-0.18457203999999999</c:v>
                </c:pt>
                <c:pt idx="686">
                  <c:v>-0.19458201</c:v>
                </c:pt>
                <c:pt idx="687">
                  <c:v>-0.21583355000000001</c:v>
                </c:pt>
                <c:pt idx="688">
                  <c:v>-0.23575383999999999</c:v>
                </c:pt>
                <c:pt idx="689">
                  <c:v>-0.24801893999999999</c:v>
                </c:pt>
                <c:pt idx="690">
                  <c:v>-0.25736042999999997</c:v>
                </c:pt>
                <c:pt idx="691">
                  <c:v>-0.27373152000000001</c:v>
                </c:pt>
                <c:pt idx="692">
                  <c:v>-0.27840990999999998</c:v>
                </c:pt>
                <c:pt idx="693">
                  <c:v>-0.27797337999999999</c:v>
                </c:pt>
                <c:pt idx="694">
                  <c:v>-0.27223037</c:v>
                </c:pt>
                <c:pt idx="695">
                  <c:v>-0.26741442999999998</c:v>
                </c:pt>
                <c:pt idx="696">
                  <c:v>-0.26812448999999999</c:v>
                </c:pt>
                <c:pt idx="697">
                  <c:v>-0.27604369000000001</c:v>
                </c:pt>
                <c:pt idx="698">
                  <c:v>-0.27843345000000003</c:v>
                </c:pt>
                <c:pt idx="699">
                  <c:v>-0.27089609999999997</c:v>
                </c:pt>
                <c:pt idx="700">
                  <c:v>-0.25214892999999999</c:v>
                </c:pt>
                <c:pt idx="701">
                  <c:v>-0.24403182000000001</c:v>
                </c:pt>
                <c:pt idx="702">
                  <c:v>-0.24046851</c:v>
                </c:pt>
                <c:pt idx="703">
                  <c:v>-0.24869152999999999</c:v>
                </c:pt>
                <c:pt idx="704">
                  <c:v>-0.25745660999999997</c:v>
                </c:pt>
                <c:pt idx="705">
                  <c:v>-0.23564399999999999</c:v>
                </c:pt>
                <c:pt idx="706">
                  <c:v>-0.19861551999999999</c:v>
                </c:pt>
                <c:pt idx="707">
                  <c:v>-0.16079551</c:v>
                </c:pt>
                <c:pt idx="708">
                  <c:v>-0.14182771</c:v>
                </c:pt>
                <c:pt idx="709">
                  <c:v>-0.13124374999999999</c:v>
                </c:pt>
                <c:pt idx="710">
                  <c:v>-0.12121803</c:v>
                </c:pt>
                <c:pt idx="711">
                  <c:v>-0.10501792</c:v>
                </c:pt>
                <c:pt idx="712">
                  <c:v>-8.7447911000000003E-2</c:v>
                </c:pt>
                <c:pt idx="713">
                  <c:v>-8.8684629000000001E-2</c:v>
                </c:pt>
                <c:pt idx="714">
                  <c:v>-0.11857793</c:v>
                </c:pt>
                <c:pt idx="715">
                  <c:v>-0.15063377999999999</c:v>
                </c:pt>
                <c:pt idx="716">
                  <c:v>-0.16668943999999999</c:v>
                </c:pt>
                <c:pt idx="717">
                  <c:v>-0.16570257999999999</c:v>
                </c:pt>
                <c:pt idx="718">
                  <c:v>-0.16059714999999999</c:v>
                </c:pt>
                <c:pt idx="719">
                  <c:v>-0.16443272</c:v>
                </c:pt>
                <c:pt idx="720">
                  <c:v>-0.17141809</c:v>
                </c:pt>
                <c:pt idx="721">
                  <c:v>-0.19142306000000001</c:v>
                </c:pt>
                <c:pt idx="722">
                  <c:v>-0.21264209000000001</c:v>
                </c:pt>
                <c:pt idx="723">
                  <c:v>-0.23106966000000001</c:v>
                </c:pt>
                <c:pt idx="724">
                  <c:v>-0.25474350000000001</c:v>
                </c:pt>
                <c:pt idx="725">
                  <c:v>-0.27169779999999999</c:v>
                </c:pt>
                <c:pt idx="726">
                  <c:v>-0.28288693999999998</c:v>
                </c:pt>
                <c:pt idx="727">
                  <c:v>-0.29999302</c:v>
                </c:pt>
                <c:pt idx="728">
                  <c:v>-0.32178755999999997</c:v>
                </c:pt>
                <c:pt idx="729">
                  <c:v>-0.32923851999999998</c:v>
                </c:pt>
                <c:pt idx="730">
                  <c:v>-0.31757294000000003</c:v>
                </c:pt>
                <c:pt idx="731">
                  <c:v>-0.28558721999999997</c:v>
                </c:pt>
                <c:pt idx="732">
                  <c:v>-0.25115726999999999</c:v>
                </c:pt>
                <c:pt idx="733">
                  <c:v>-0.24195112999999999</c:v>
                </c:pt>
                <c:pt idx="734">
                  <c:v>-0.25486576999999999</c:v>
                </c:pt>
                <c:pt idx="735">
                  <c:v>-0.27461999999999998</c:v>
                </c:pt>
                <c:pt idx="736">
                  <c:v>-0.30493672999999999</c:v>
                </c:pt>
                <c:pt idx="737">
                  <c:v>-0.32747632999999998</c:v>
                </c:pt>
                <c:pt idx="738">
                  <c:v>-0.33801269</c:v>
                </c:pt>
                <c:pt idx="739">
                  <c:v>-0.34775613</c:v>
                </c:pt>
                <c:pt idx="740">
                  <c:v>-0.34161357999999997</c:v>
                </c:pt>
                <c:pt idx="741">
                  <c:v>-0.32780010999999998</c:v>
                </c:pt>
                <c:pt idx="742">
                  <c:v>-0.31443631999999999</c:v>
                </c:pt>
                <c:pt idx="743">
                  <c:v>-0.30033587</c:v>
                </c:pt>
                <c:pt idx="744">
                  <c:v>-0.28685242999999999</c:v>
                </c:pt>
                <c:pt idx="745">
                  <c:v>-0.29407892000000002</c:v>
                </c:pt>
                <c:pt idx="746">
                  <c:v>-0.31850368000000001</c:v>
                </c:pt>
                <c:pt idx="747">
                  <c:v>-0.35487869</c:v>
                </c:pt>
                <c:pt idx="748">
                  <c:v>-0.38322673000000002</c:v>
                </c:pt>
                <c:pt idx="749">
                  <c:v>-0.38758587</c:v>
                </c:pt>
                <c:pt idx="750">
                  <c:v>-0.37513256</c:v>
                </c:pt>
                <c:pt idx="751">
                  <c:v>-0.35895848000000002</c:v>
                </c:pt>
                <c:pt idx="752">
                  <c:v>-0.33699469999999998</c:v>
                </c:pt>
                <c:pt idx="753">
                  <c:v>-0.31948968</c:v>
                </c:pt>
                <c:pt idx="754">
                  <c:v>-0.31470089000000001</c:v>
                </c:pt>
                <c:pt idx="755">
                  <c:v>-0.318351</c:v>
                </c:pt>
                <c:pt idx="756">
                  <c:v>-0.31239256999999998</c:v>
                </c:pt>
                <c:pt idx="757">
                  <c:v>-0.30183314</c:v>
                </c:pt>
                <c:pt idx="758">
                  <c:v>-0.29006332000000001</c:v>
                </c:pt>
                <c:pt idx="759">
                  <c:v>-0.29707375000000003</c:v>
                </c:pt>
                <c:pt idx="760">
                  <c:v>-0.33961944999999999</c:v>
                </c:pt>
                <c:pt idx="761">
                  <c:v>-0.38946735999999998</c:v>
                </c:pt>
                <c:pt idx="762">
                  <c:v>-0.39641756</c:v>
                </c:pt>
                <c:pt idx="763">
                  <c:v>-0.37808900000000001</c:v>
                </c:pt>
                <c:pt idx="764">
                  <c:v>-0.35817037000000002</c:v>
                </c:pt>
                <c:pt idx="765">
                  <c:v>-0.36188626000000002</c:v>
                </c:pt>
                <c:pt idx="766">
                  <c:v>-0.38106362999999999</c:v>
                </c:pt>
                <c:pt idx="767">
                  <c:v>-0.39302503999999999</c:v>
                </c:pt>
                <c:pt idx="768">
                  <c:v>-0.39016382999999999</c:v>
                </c:pt>
                <c:pt idx="769">
                  <c:v>-0.38598944000000002</c:v>
                </c:pt>
                <c:pt idx="770">
                  <c:v>-0.37593615000000002</c:v>
                </c:pt>
                <c:pt idx="771">
                  <c:v>-0.35692123999999997</c:v>
                </c:pt>
                <c:pt idx="772">
                  <c:v>-0.35384932000000002</c:v>
                </c:pt>
                <c:pt idx="773">
                  <c:v>-0.35521069999999999</c:v>
                </c:pt>
                <c:pt idx="774">
                  <c:v>-0.34401436000000002</c:v>
                </c:pt>
                <c:pt idx="775">
                  <c:v>-0.31318132999999998</c:v>
                </c:pt>
                <c:pt idx="776">
                  <c:v>-0.27777813000000001</c:v>
                </c:pt>
                <c:pt idx="777">
                  <c:v>-0.2525328</c:v>
                </c:pt>
                <c:pt idx="778">
                  <c:v>-0.23345949999999999</c:v>
                </c:pt>
                <c:pt idx="779">
                  <c:v>-0.20923899000000001</c:v>
                </c:pt>
                <c:pt idx="780">
                  <c:v>-0.20089040999999999</c:v>
                </c:pt>
                <c:pt idx="781">
                  <c:v>-0.21527687000000001</c:v>
                </c:pt>
                <c:pt idx="782">
                  <c:v>-0.21060279000000001</c:v>
                </c:pt>
                <c:pt idx="783">
                  <c:v>-0.17055516000000001</c:v>
                </c:pt>
                <c:pt idx="784">
                  <c:v>-0.11755032</c:v>
                </c:pt>
                <c:pt idx="785">
                  <c:v>-7.1361082000000006E-2</c:v>
                </c:pt>
                <c:pt idx="786">
                  <c:v>-3.4400791999999999E-2</c:v>
                </c:pt>
                <c:pt idx="787">
                  <c:v>-1.002187E-2</c:v>
                </c:pt>
                <c:pt idx="788">
                  <c:v>4.8831983000000003E-5</c:v>
                </c:pt>
                <c:pt idx="789">
                  <c:v>-9.0289063000000003E-3</c:v>
                </c:pt>
                <c:pt idx="790">
                  <c:v>-4.3856243000000003E-2</c:v>
                </c:pt>
                <c:pt idx="791">
                  <c:v>-9.9730207000000001E-2</c:v>
                </c:pt>
                <c:pt idx="792">
                  <c:v>-0.16279041999999999</c:v>
                </c:pt>
                <c:pt idx="793">
                  <c:v>-0.20098009999999999</c:v>
                </c:pt>
                <c:pt idx="794">
                  <c:v>-0.19588547000000001</c:v>
                </c:pt>
                <c:pt idx="795">
                  <c:v>-0.15191678</c:v>
                </c:pt>
                <c:pt idx="796">
                  <c:v>-9.7590010000000005E-2</c:v>
                </c:pt>
                <c:pt idx="797">
                  <c:v>-6.7146575E-2</c:v>
                </c:pt>
                <c:pt idx="798">
                  <c:v>-7.4738443000000002E-2</c:v>
                </c:pt>
                <c:pt idx="799">
                  <c:v>-0.10432408</c:v>
                </c:pt>
                <c:pt idx="800">
                  <c:v>-0.13024153999999999</c:v>
                </c:pt>
                <c:pt idx="801">
                  <c:v>-0.14213360999999999</c:v>
                </c:pt>
                <c:pt idx="802">
                  <c:v>-0.12554144</c:v>
                </c:pt>
                <c:pt idx="803">
                  <c:v>-9.6205508999999995E-2</c:v>
                </c:pt>
                <c:pt idx="804">
                  <c:v>-7.3778471999999998E-2</c:v>
                </c:pt>
                <c:pt idx="805">
                  <c:v>-7.2011891999999994E-2</c:v>
                </c:pt>
                <c:pt idx="806">
                  <c:v>-7.6645855999999998E-2</c:v>
                </c:pt>
                <c:pt idx="807">
                  <c:v>-7.3988218999999994E-2</c:v>
                </c:pt>
                <c:pt idx="808">
                  <c:v>-5.5476715000000003E-2</c:v>
                </c:pt>
                <c:pt idx="809">
                  <c:v>-2.4096335999999999E-2</c:v>
                </c:pt>
                <c:pt idx="810">
                  <c:v>-6.4806936999999998E-3</c:v>
                </c:pt>
                <c:pt idx="811">
                  <c:v>-2.4658475999999999E-2</c:v>
                </c:pt>
                <c:pt idx="812">
                  <c:v>-4.2650397E-2</c:v>
                </c:pt>
                <c:pt idx="813">
                  <c:v>-5.4985376000000002E-2</c:v>
                </c:pt>
                <c:pt idx="814">
                  <c:v>-6.1917855000000001E-2</c:v>
                </c:pt>
                <c:pt idx="815">
                  <c:v>-5.7337673999999998E-2</c:v>
                </c:pt>
                <c:pt idx="816">
                  <c:v>-4.8361182000000003E-2</c:v>
                </c:pt>
                <c:pt idx="817">
                  <c:v>-2.8984415999999999E-2</c:v>
                </c:pt>
                <c:pt idx="818">
                  <c:v>-2.0868134E-3</c:v>
                </c:pt>
                <c:pt idx="819">
                  <c:v>1.2434186E-2</c:v>
                </c:pt>
                <c:pt idx="820">
                  <c:v>1.9546264000000001E-2</c:v>
                </c:pt>
                <c:pt idx="821">
                  <c:v>1.1155691000000001E-2</c:v>
                </c:pt>
                <c:pt idx="822">
                  <c:v>-3.0854966000000001E-2</c:v>
                </c:pt>
                <c:pt idx="823">
                  <c:v>-0.10590176</c:v>
                </c:pt>
                <c:pt idx="824">
                  <c:v>-0.16288695</c:v>
                </c:pt>
                <c:pt idx="825">
                  <c:v>-0.15928192999999999</c:v>
                </c:pt>
                <c:pt idx="826">
                  <c:v>-9.1954249000000002E-2</c:v>
                </c:pt>
                <c:pt idx="827">
                  <c:v>-1.4507512E-2</c:v>
                </c:pt>
                <c:pt idx="828">
                  <c:v>4.644918E-2</c:v>
                </c:pt>
                <c:pt idx="829">
                  <c:v>5.8078171999999997E-2</c:v>
                </c:pt>
                <c:pt idx="830">
                  <c:v>5.5939558E-2</c:v>
                </c:pt>
                <c:pt idx="831">
                  <c:v>2.0124923999999999E-2</c:v>
                </c:pt>
                <c:pt idx="832">
                  <c:v>-5.7795651000000003E-2</c:v>
                </c:pt>
                <c:pt idx="833">
                  <c:v>-9.7891495999999995E-2</c:v>
                </c:pt>
                <c:pt idx="834">
                  <c:v>-9.6626608000000003E-2</c:v>
                </c:pt>
                <c:pt idx="835">
                  <c:v>-6.2069231000000002E-2</c:v>
                </c:pt>
                <c:pt idx="836">
                  <c:v>-1.1112231E-2</c:v>
                </c:pt>
                <c:pt idx="837">
                  <c:v>3.0649902E-2</c:v>
                </c:pt>
                <c:pt idx="838">
                  <c:v>4.9368044E-2</c:v>
                </c:pt>
                <c:pt idx="839">
                  <c:v>6.6368025999999997E-2</c:v>
                </c:pt>
                <c:pt idx="840">
                  <c:v>0.11919311</c:v>
                </c:pt>
                <c:pt idx="841">
                  <c:v>0.20055238</c:v>
                </c:pt>
                <c:pt idx="842">
                  <c:v>0.25715166</c:v>
                </c:pt>
                <c:pt idx="843">
                  <c:v>0.27751880000000001</c:v>
                </c:pt>
                <c:pt idx="844">
                  <c:v>0.27759991000000001</c:v>
                </c:pt>
                <c:pt idx="845">
                  <c:v>0.27294391000000001</c:v>
                </c:pt>
                <c:pt idx="846">
                  <c:v>0.28597342999999997</c:v>
                </c:pt>
                <c:pt idx="847">
                  <c:v>0.31835393000000001</c:v>
                </c:pt>
                <c:pt idx="848">
                  <c:v>0.33958157999999999</c:v>
                </c:pt>
                <c:pt idx="849">
                  <c:v>0.32998856999999998</c:v>
                </c:pt>
                <c:pt idx="850">
                  <c:v>0.29999835000000002</c:v>
                </c:pt>
                <c:pt idx="851">
                  <c:v>0.26658061999999999</c:v>
                </c:pt>
                <c:pt idx="852">
                  <c:v>0.22692006000000001</c:v>
                </c:pt>
                <c:pt idx="853">
                  <c:v>0.18403805000000001</c:v>
                </c:pt>
                <c:pt idx="854">
                  <c:v>0.14270572000000001</c:v>
                </c:pt>
                <c:pt idx="855">
                  <c:v>0.10954261999999999</c:v>
                </c:pt>
                <c:pt idx="856">
                  <c:v>8.0676739999999997E-2</c:v>
                </c:pt>
                <c:pt idx="857">
                  <c:v>7.1189512999999996E-2</c:v>
                </c:pt>
                <c:pt idx="858">
                  <c:v>8.1434338999999994E-2</c:v>
                </c:pt>
                <c:pt idx="859">
                  <c:v>0.10446803</c:v>
                </c:pt>
                <c:pt idx="860">
                  <c:v>0.12548988999999999</c:v>
                </c:pt>
                <c:pt idx="861">
                  <c:v>0.11798038</c:v>
                </c:pt>
                <c:pt idx="862">
                  <c:v>8.4829258000000005E-2</c:v>
                </c:pt>
                <c:pt idx="863">
                  <c:v>6.4867853000000003E-2</c:v>
                </c:pt>
                <c:pt idx="864">
                  <c:v>7.2973709999999997E-2</c:v>
                </c:pt>
                <c:pt idx="865">
                  <c:v>8.4308163000000005E-2</c:v>
                </c:pt>
                <c:pt idx="866">
                  <c:v>9.8058929000000003E-2</c:v>
                </c:pt>
                <c:pt idx="867">
                  <c:v>0.10206996</c:v>
                </c:pt>
                <c:pt idx="868">
                  <c:v>9.1955698000000002E-2</c:v>
                </c:pt>
                <c:pt idx="869">
                  <c:v>8.3820351000000001E-2</c:v>
                </c:pt>
                <c:pt idx="870">
                  <c:v>8.3248522000000005E-2</c:v>
                </c:pt>
                <c:pt idx="871">
                  <c:v>7.8045458999999998E-2</c:v>
                </c:pt>
                <c:pt idx="872">
                  <c:v>7.4887834E-2</c:v>
                </c:pt>
                <c:pt idx="873">
                  <c:v>6.4665032999999997E-2</c:v>
                </c:pt>
                <c:pt idx="874">
                  <c:v>5.7166280999999999E-2</c:v>
                </c:pt>
                <c:pt idx="875">
                  <c:v>4.4524961000000002E-2</c:v>
                </c:pt>
                <c:pt idx="876">
                  <c:v>2.3534135000000001E-2</c:v>
                </c:pt>
                <c:pt idx="877">
                  <c:v>2.9973341000000001E-2</c:v>
                </c:pt>
                <c:pt idx="878">
                  <c:v>7.5013129999999997E-2</c:v>
                </c:pt>
                <c:pt idx="879">
                  <c:v>0.13249277000000001</c:v>
                </c:pt>
                <c:pt idx="880">
                  <c:v>0.16352273000000001</c:v>
                </c:pt>
                <c:pt idx="881">
                  <c:v>0.15996500999999999</c:v>
                </c:pt>
                <c:pt idx="882">
                  <c:v>0.12995128</c:v>
                </c:pt>
                <c:pt idx="883">
                  <c:v>7.6447008999999996E-2</c:v>
                </c:pt>
                <c:pt idx="884">
                  <c:v>3.3377477000000003E-2</c:v>
                </c:pt>
                <c:pt idx="885">
                  <c:v>3.3950646000000001E-2</c:v>
                </c:pt>
                <c:pt idx="886">
                  <c:v>8.0267401000000002E-2</c:v>
                </c:pt>
                <c:pt idx="887">
                  <c:v>0.12356723999999999</c:v>
                </c:pt>
                <c:pt idx="888">
                  <c:v>0.11576541999999999</c:v>
                </c:pt>
                <c:pt idx="889">
                  <c:v>4.9146793000000001E-2</c:v>
                </c:pt>
                <c:pt idx="890">
                  <c:v>-4.0842560999999999E-2</c:v>
                </c:pt>
                <c:pt idx="891">
                  <c:v>-8.7837108999999997E-2</c:v>
                </c:pt>
                <c:pt idx="892">
                  <c:v>-5.8203626000000001E-2</c:v>
                </c:pt>
                <c:pt idx="893">
                  <c:v>-1.1474071000000001E-2</c:v>
                </c:pt>
                <c:pt idx="894">
                  <c:v>3.9622831999999997E-2</c:v>
                </c:pt>
                <c:pt idx="895">
                  <c:v>5.1318523999999997E-2</c:v>
                </c:pt>
                <c:pt idx="896">
                  <c:v>1.3253108E-2</c:v>
                </c:pt>
                <c:pt idx="897">
                  <c:v>-3.1295998000000001E-4</c:v>
                </c:pt>
                <c:pt idx="898">
                  <c:v>1.5570239E-2</c:v>
                </c:pt>
                <c:pt idx="899">
                  <c:v>3.8795118000000003E-2</c:v>
                </c:pt>
                <c:pt idx="900">
                  <c:v>4.0262687999999998E-2</c:v>
                </c:pt>
                <c:pt idx="901">
                  <c:v>3.0387778000000001E-2</c:v>
                </c:pt>
                <c:pt idx="902">
                  <c:v>8.6884731E-3</c:v>
                </c:pt>
                <c:pt idx="903">
                  <c:v>-8.5581131000000005E-3</c:v>
                </c:pt>
                <c:pt idx="904">
                  <c:v>-1.3648026000000001E-2</c:v>
                </c:pt>
                <c:pt idx="905">
                  <c:v>-1.0673837E-2</c:v>
                </c:pt>
                <c:pt idx="906">
                  <c:v>-2.359373E-2</c:v>
                </c:pt>
                <c:pt idx="907">
                  <c:v>-4.8763727E-2</c:v>
                </c:pt>
                <c:pt idx="908">
                  <c:v>-6.1649817000000003E-2</c:v>
                </c:pt>
                <c:pt idx="909">
                  <c:v>-4.7011394999999997E-2</c:v>
                </c:pt>
                <c:pt idx="910">
                  <c:v>-2.0812599000000001E-2</c:v>
                </c:pt>
                <c:pt idx="911">
                  <c:v>1.2878285E-2</c:v>
                </c:pt>
                <c:pt idx="912">
                  <c:v>2.7862754E-2</c:v>
                </c:pt>
                <c:pt idx="913">
                  <c:v>1.6223096999999999E-2</c:v>
                </c:pt>
                <c:pt idx="914">
                  <c:v>-1.2351002E-2</c:v>
                </c:pt>
                <c:pt idx="915">
                  <c:v>-3.9979151999999997E-2</c:v>
                </c:pt>
                <c:pt idx="916">
                  <c:v>-5.6767791999999997E-2</c:v>
                </c:pt>
                <c:pt idx="917">
                  <c:v>-6.3277998000000002E-2</c:v>
                </c:pt>
                <c:pt idx="918">
                  <c:v>-5.7308135000000003E-2</c:v>
                </c:pt>
                <c:pt idx="919">
                  <c:v>-4.9755266999999999E-2</c:v>
                </c:pt>
                <c:pt idx="920">
                  <c:v>-5.4800713000000001E-2</c:v>
                </c:pt>
                <c:pt idx="921">
                  <c:v>-7.0668681999999997E-2</c:v>
                </c:pt>
                <c:pt idx="922">
                  <c:v>-8.5203110999999998E-2</c:v>
                </c:pt>
                <c:pt idx="923">
                  <c:v>-0.10010032000000001</c:v>
                </c:pt>
                <c:pt idx="924">
                  <c:v>-0.13776456000000001</c:v>
                </c:pt>
                <c:pt idx="925">
                  <c:v>-0.20750039000000001</c:v>
                </c:pt>
                <c:pt idx="926">
                  <c:v>-0.27444837</c:v>
                </c:pt>
                <c:pt idx="927">
                  <c:v>-0.3216446</c:v>
                </c:pt>
                <c:pt idx="928">
                  <c:v>-0.33561718000000001</c:v>
                </c:pt>
                <c:pt idx="929">
                  <c:v>-0.30965730000000002</c:v>
                </c:pt>
                <c:pt idx="930">
                  <c:v>-0.29614563999999999</c:v>
                </c:pt>
                <c:pt idx="931">
                  <c:v>-0.29048526000000002</c:v>
                </c:pt>
                <c:pt idx="932">
                  <c:v>-0.26545121999999999</c:v>
                </c:pt>
                <c:pt idx="933">
                  <c:v>-0.23403990999999999</c:v>
                </c:pt>
                <c:pt idx="934">
                  <c:v>-0.20849300000000001</c:v>
                </c:pt>
                <c:pt idx="935">
                  <c:v>-0.19981048000000001</c:v>
                </c:pt>
                <c:pt idx="936">
                  <c:v>-0.20823569</c:v>
                </c:pt>
                <c:pt idx="937">
                  <c:v>-0.2216882</c:v>
                </c:pt>
                <c:pt idx="938">
                  <c:v>-0.22447170999999999</c:v>
                </c:pt>
                <c:pt idx="939">
                  <c:v>-0.21746793</c:v>
                </c:pt>
                <c:pt idx="940">
                  <c:v>-0.22537224</c:v>
                </c:pt>
                <c:pt idx="941">
                  <c:v>-0.23789785999999999</c:v>
                </c:pt>
                <c:pt idx="942">
                  <c:v>-0.24092421999999999</c:v>
                </c:pt>
                <c:pt idx="943">
                  <c:v>-0.21306511</c:v>
                </c:pt>
                <c:pt idx="944">
                  <c:v>-0.17857271999999999</c:v>
                </c:pt>
                <c:pt idx="945">
                  <c:v>-0.14681321999999999</c:v>
                </c:pt>
                <c:pt idx="946">
                  <c:v>-0.11310051</c:v>
                </c:pt>
                <c:pt idx="947">
                  <c:v>-6.2558761000000004E-2</c:v>
                </c:pt>
                <c:pt idx="948">
                  <c:v>1.0199015999999999E-3</c:v>
                </c:pt>
                <c:pt idx="949">
                  <c:v>4.9919004000000003E-2</c:v>
                </c:pt>
                <c:pt idx="950">
                  <c:v>6.2041326000000001E-2</c:v>
                </c:pt>
                <c:pt idx="951">
                  <c:v>6.6351638000000004E-2</c:v>
                </c:pt>
                <c:pt idx="952">
                  <c:v>0.11631060999999999</c:v>
                </c:pt>
                <c:pt idx="953">
                  <c:v>0.20608182999999999</c:v>
                </c:pt>
                <c:pt idx="954">
                  <c:v>0.30570398999999998</c:v>
                </c:pt>
                <c:pt idx="955">
                  <c:v>0.39948709999999998</c:v>
                </c:pt>
                <c:pt idx="956">
                  <c:v>0.45305065</c:v>
                </c:pt>
                <c:pt idx="957">
                  <c:v>0.44512228999999998</c:v>
                </c:pt>
                <c:pt idx="958">
                  <c:v>0.40904117000000001</c:v>
                </c:pt>
                <c:pt idx="959">
                  <c:v>0.38656513999999997</c:v>
                </c:pt>
                <c:pt idx="960">
                  <c:v>0.36923147000000001</c:v>
                </c:pt>
                <c:pt idx="961">
                  <c:v>0.35370467999999999</c:v>
                </c:pt>
                <c:pt idx="962">
                  <c:v>0.32881796000000002</c:v>
                </c:pt>
                <c:pt idx="963">
                  <c:v>0.29961485999999998</c:v>
                </c:pt>
                <c:pt idx="964">
                  <c:v>0.27610922999999998</c:v>
                </c:pt>
                <c:pt idx="965">
                  <c:v>0.26024483999999998</c:v>
                </c:pt>
                <c:pt idx="966">
                  <c:v>0.27916354999999998</c:v>
                </c:pt>
                <c:pt idx="967">
                  <c:v>0.31196552999999999</c:v>
                </c:pt>
                <c:pt idx="968">
                  <c:v>0.34390018999999999</c:v>
                </c:pt>
                <c:pt idx="969">
                  <c:v>0.37494042999999999</c:v>
                </c:pt>
                <c:pt idx="970">
                  <c:v>0.41215180000000001</c:v>
                </c:pt>
                <c:pt idx="971">
                  <c:v>0.44704326999999999</c:v>
                </c:pt>
                <c:pt idx="972">
                  <c:v>0.45640929000000002</c:v>
                </c:pt>
                <c:pt idx="973">
                  <c:v>0.46307609999999999</c:v>
                </c:pt>
                <c:pt idx="974">
                  <c:v>0.47925535000000002</c:v>
                </c:pt>
                <c:pt idx="975">
                  <c:v>0.50470402000000003</c:v>
                </c:pt>
                <c:pt idx="976">
                  <c:v>0.53867668000000002</c:v>
                </c:pt>
                <c:pt idx="977">
                  <c:v>0.56149309000000003</c:v>
                </c:pt>
                <c:pt idx="978">
                  <c:v>0.56526158999999998</c:v>
                </c:pt>
                <c:pt idx="979">
                  <c:v>0.55917450000000002</c:v>
                </c:pt>
                <c:pt idx="980">
                  <c:v>0.53310740999999995</c:v>
                </c:pt>
                <c:pt idx="981">
                  <c:v>0.48730628999999998</c:v>
                </c:pt>
                <c:pt idx="982">
                  <c:v>0.45734591000000002</c:v>
                </c:pt>
                <c:pt idx="983">
                  <c:v>0.43885829999999998</c:v>
                </c:pt>
                <c:pt idx="984">
                  <c:v>0.44184308</c:v>
                </c:pt>
                <c:pt idx="985">
                  <c:v>0.45935028</c:v>
                </c:pt>
                <c:pt idx="986">
                  <c:v>0.45547676999999998</c:v>
                </c:pt>
                <c:pt idx="987">
                  <c:v>0.42803777999999998</c:v>
                </c:pt>
                <c:pt idx="988">
                  <c:v>0.3873972</c:v>
                </c:pt>
                <c:pt idx="989">
                  <c:v>0.35369263000000001</c:v>
                </c:pt>
                <c:pt idx="990">
                  <c:v>0.34605823000000002</c:v>
                </c:pt>
                <c:pt idx="991">
                  <c:v>0.34655513999999998</c:v>
                </c:pt>
                <c:pt idx="992">
                  <c:v>0.34272587999999998</c:v>
                </c:pt>
                <c:pt idx="993">
                  <c:v>0.35421134999999998</c:v>
                </c:pt>
                <c:pt idx="994">
                  <c:v>0.37317689999999998</c:v>
                </c:pt>
                <c:pt idx="995">
                  <c:v>0.40155892999999998</c:v>
                </c:pt>
                <c:pt idx="996">
                  <c:v>0.42069677999999999</c:v>
                </c:pt>
                <c:pt idx="997">
                  <c:v>0.39743614999999999</c:v>
                </c:pt>
                <c:pt idx="998">
                  <c:v>0.37266670000000002</c:v>
                </c:pt>
                <c:pt idx="999">
                  <c:v>0.35058864000000001</c:v>
                </c:pt>
                <c:pt idx="1000">
                  <c:v>0.27920517</c:v>
                </c:pt>
                <c:pt idx="1001">
                  <c:v>0.16397044999999999</c:v>
                </c:pt>
                <c:pt idx="1002">
                  <c:v>6.1860900000000003E-2</c:v>
                </c:pt>
                <c:pt idx="1003">
                  <c:v>-6.2701392000000002E-3</c:v>
                </c:pt>
                <c:pt idx="1004">
                  <c:v>-6.3864273999999999E-2</c:v>
                </c:pt>
                <c:pt idx="1005">
                  <c:v>-8.0245459000000005E-2</c:v>
                </c:pt>
                <c:pt idx="1006">
                  <c:v>-4.3299613000000001E-2</c:v>
                </c:pt>
                <c:pt idx="1007">
                  <c:v>3.2680011000000002E-2</c:v>
                </c:pt>
                <c:pt idx="1008">
                  <c:v>0.12753876</c:v>
                </c:pt>
                <c:pt idx="1009">
                  <c:v>0.19480095</c:v>
                </c:pt>
                <c:pt idx="1010">
                  <c:v>0.21395338999999999</c:v>
                </c:pt>
                <c:pt idx="1011">
                  <c:v>0.21802226999999999</c:v>
                </c:pt>
                <c:pt idx="1012">
                  <c:v>0.21642854</c:v>
                </c:pt>
                <c:pt idx="1013">
                  <c:v>0.22176525</c:v>
                </c:pt>
                <c:pt idx="1014">
                  <c:v>0.24185301000000001</c:v>
                </c:pt>
                <c:pt idx="1015">
                  <c:v>0.29864891999999998</c:v>
                </c:pt>
                <c:pt idx="1016">
                  <c:v>0.35362049000000001</c:v>
                </c:pt>
                <c:pt idx="1017">
                  <c:v>0.35769487</c:v>
                </c:pt>
                <c:pt idx="1018">
                  <c:v>0.31467693000000002</c:v>
                </c:pt>
                <c:pt idx="1019">
                  <c:v>0.23007774</c:v>
                </c:pt>
                <c:pt idx="1020">
                  <c:v>0.12286018999999999</c:v>
                </c:pt>
                <c:pt idx="1021">
                  <c:v>5.3345381999999997E-2</c:v>
                </c:pt>
                <c:pt idx="1022">
                  <c:v>2.0274310000000001E-3</c:v>
                </c:pt>
                <c:pt idx="1023">
                  <c:v>-3.1587013999999997E-2</c:v>
                </c:pt>
                <c:pt idx="1024">
                  <c:v>-3.5649952999999998E-2</c:v>
                </c:pt>
                <c:pt idx="1025">
                  <c:v>-3.9339695000000001E-2</c:v>
                </c:pt>
                <c:pt idx="1026">
                  <c:v>-3.4570348000000001E-2</c:v>
                </c:pt>
                <c:pt idx="1027">
                  <c:v>-5.6130072000000003E-2</c:v>
                </c:pt>
                <c:pt idx="1028">
                  <c:v>-0.11501301</c:v>
                </c:pt>
                <c:pt idx="1029">
                  <c:v>-0.19767207000000001</c:v>
                </c:pt>
                <c:pt idx="1030">
                  <c:v>-0.25801283000000003</c:v>
                </c:pt>
                <c:pt idx="1031">
                  <c:v>-0.27239538000000002</c:v>
                </c:pt>
                <c:pt idx="1032">
                  <c:v>-0.24790941999999999</c:v>
                </c:pt>
                <c:pt idx="1033">
                  <c:v>-0.17685481</c:v>
                </c:pt>
                <c:pt idx="1034">
                  <c:v>-9.0080876000000004E-2</c:v>
                </c:pt>
                <c:pt idx="1035">
                  <c:v>-3.8779346999999999E-2</c:v>
                </c:pt>
                <c:pt idx="1036">
                  <c:v>1.7767951999999999E-3</c:v>
                </c:pt>
                <c:pt idx="1037">
                  <c:v>3.717086E-2</c:v>
                </c:pt>
                <c:pt idx="1038">
                  <c:v>5.8634731000000002E-2</c:v>
                </c:pt>
                <c:pt idx="1039">
                  <c:v>6.82754E-2</c:v>
                </c:pt>
                <c:pt idx="1040">
                  <c:v>4.9868583000000001E-2</c:v>
                </c:pt>
                <c:pt idx="1041">
                  <c:v>2.3056041999999999E-2</c:v>
                </c:pt>
                <c:pt idx="1042">
                  <c:v>3.1066869E-2</c:v>
                </c:pt>
                <c:pt idx="1043">
                  <c:v>5.7388166999999997E-2</c:v>
                </c:pt>
                <c:pt idx="1044">
                  <c:v>0.10392129</c:v>
                </c:pt>
                <c:pt idx="1045">
                  <c:v>0.16814381</c:v>
                </c:pt>
                <c:pt idx="1046">
                  <c:v>0.22738425000000001</c:v>
                </c:pt>
                <c:pt idx="1047">
                  <c:v>0.2896803</c:v>
                </c:pt>
                <c:pt idx="1048">
                  <c:v>0.32318416999999999</c:v>
                </c:pt>
                <c:pt idx="1049">
                  <c:v>0.30037055000000001</c:v>
                </c:pt>
                <c:pt idx="1050">
                  <c:v>0.24192619000000001</c:v>
                </c:pt>
                <c:pt idx="1051">
                  <c:v>0.18008763</c:v>
                </c:pt>
                <c:pt idx="1052">
                  <c:v>0.15377352999999999</c:v>
                </c:pt>
                <c:pt idx="1053">
                  <c:v>0.18516945000000001</c:v>
                </c:pt>
                <c:pt idx="1054">
                  <c:v>0.25449994999999997</c:v>
                </c:pt>
                <c:pt idx="1055">
                  <c:v>0.31149862</c:v>
                </c:pt>
                <c:pt idx="1056">
                  <c:v>0.31463760000000002</c:v>
                </c:pt>
                <c:pt idx="1057">
                  <c:v>0.27698753999999998</c:v>
                </c:pt>
                <c:pt idx="1058">
                  <c:v>0.21851403</c:v>
                </c:pt>
                <c:pt idx="1059">
                  <c:v>0.16341871999999999</c:v>
                </c:pt>
                <c:pt idx="1060">
                  <c:v>0.10315530000000001</c:v>
                </c:pt>
                <c:pt idx="1061">
                  <c:v>1.501831E-2</c:v>
                </c:pt>
                <c:pt idx="1062">
                  <c:v>-8.2074554999999993E-2</c:v>
                </c:pt>
                <c:pt idx="1063">
                  <c:v>-0.19370324999999999</c:v>
                </c:pt>
                <c:pt idx="1064">
                  <c:v>-0.29555060999999999</c:v>
                </c:pt>
                <c:pt idx="1065">
                  <c:v>-0.33353125</c:v>
                </c:pt>
                <c:pt idx="1066">
                  <c:v>-0.30931607</c:v>
                </c:pt>
                <c:pt idx="1067">
                  <c:v>-0.24412821000000001</c:v>
                </c:pt>
                <c:pt idx="1068">
                  <c:v>-0.16060621999999999</c:v>
                </c:pt>
                <c:pt idx="1069">
                  <c:v>-9.5374511999999995E-2</c:v>
                </c:pt>
                <c:pt idx="1070">
                  <c:v>-5.9920318E-2</c:v>
                </c:pt>
                <c:pt idx="1071">
                  <c:v>-5.6059603999999999E-2</c:v>
                </c:pt>
                <c:pt idx="1072">
                  <c:v>-5.2887535999999999E-2</c:v>
                </c:pt>
                <c:pt idx="1073">
                  <c:v>-4.9378948999999998E-2</c:v>
                </c:pt>
                <c:pt idx="1074">
                  <c:v>-4.9507689000000001E-2</c:v>
                </c:pt>
                <c:pt idx="1075">
                  <c:v>-2.9737293000000001E-2</c:v>
                </c:pt>
                <c:pt idx="1076">
                  <c:v>-1.0105422E-3</c:v>
                </c:pt>
                <c:pt idx="1077">
                  <c:v>1.3647723E-2</c:v>
                </c:pt>
                <c:pt idx="1078">
                  <c:v>3.4065442000000001E-2</c:v>
                </c:pt>
                <c:pt idx="1079">
                  <c:v>5.5039531000000003E-2</c:v>
                </c:pt>
                <c:pt idx="1080">
                  <c:v>6.1664111000000001E-2</c:v>
                </c:pt>
                <c:pt idx="1081">
                  <c:v>9.1630606000000003E-2</c:v>
                </c:pt>
                <c:pt idx="1082">
                  <c:v>0.14730483999999999</c:v>
                </c:pt>
                <c:pt idx="1083">
                  <c:v>0.21020359</c:v>
                </c:pt>
                <c:pt idx="1084">
                  <c:v>0.25924884999999998</c:v>
                </c:pt>
                <c:pt idx="1085">
                  <c:v>0.27613697999999998</c:v>
                </c:pt>
                <c:pt idx="1086">
                  <c:v>0.28352548</c:v>
                </c:pt>
                <c:pt idx="1087">
                  <c:v>0.29178590999999998</c:v>
                </c:pt>
                <c:pt idx="1088">
                  <c:v>0.31983666999999999</c:v>
                </c:pt>
                <c:pt idx="1089">
                  <c:v>0.37980092999999998</c:v>
                </c:pt>
                <c:pt idx="1090">
                  <c:v>0.43712385999999998</c:v>
                </c:pt>
                <c:pt idx="1091">
                  <c:v>0.45388223</c:v>
                </c:pt>
                <c:pt idx="1092">
                  <c:v>0.40635574000000002</c:v>
                </c:pt>
                <c:pt idx="1093">
                  <c:v>0.29304908000000002</c:v>
                </c:pt>
                <c:pt idx="1094">
                  <c:v>0.17397710999999999</c:v>
                </c:pt>
                <c:pt idx="1095">
                  <c:v>8.7325544000000005E-2</c:v>
                </c:pt>
                <c:pt idx="1096">
                  <c:v>1.5760432000000001E-2</c:v>
                </c:pt>
                <c:pt idx="1097">
                  <c:v>-5.3265544999999997E-2</c:v>
                </c:pt>
                <c:pt idx="1098">
                  <c:v>-9.8004545999999998E-2</c:v>
                </c:pt>
                <c:pt idx="1099">
                  <c:v>-9.2800160000000007E-2</c:v>
                </c:pt>
                <c:pt idx="1100">
                  <c:v>-4.136803E-2</c:v>
                </c:pt>
                <c:pt idx="1101">
                  <c:v>9.7580862000000001E-3</c:v>
                </c:pt>
                <c:pt idx="1102">
                  <c:v>4.0835106000000003E-2</c:v>
                </c:pt>
                <c:pt idx="1103">
                  <c:v>8.3162651000000004E-2</c:v>
                </c:pt>
                <c:pt idx="1104">
                  <c:v>0.15875575</c:v>
                </c:pt>
                <c:pt idx="1105">
                  <c:v>0.24076186999999999</c:v>
                </c:pt>
                <c:pt idx="1106">
                  <c:v>0.27762259</c:v>
                </c:pt>
                <c:pt idx="1107">
                  <c:v>0.27897914000000001</c:v>
                </c:pt>
                <c:pt idx="1108">
                  <c:v>0.25007258999999998</c:v>
                </c:pt>
                <c:pt idx="1109">
                  <c:v>0.23162735000000001</c:v>
                </c:pt>
                <c:pt idx="1110">
                  <c:v>0.23913272999999999</c:v>
                </c:pt>
                <c:pt idx="1111">
                  <c:v>0.28577525999999998</c:v>
                </c:pt>
                <c:pt idx="1112">
                  <c:v>0.36388754000000001</c:v>
                </c:pt>
                <c:pt idx="1113">
                  <c:v>0.40954489999999999</c:v>
                </c:pt>
                <c:pt idx="1114">
                  <c:v>0.41849505999999997</c:v>
                </c:pt>
                <c:pt idx="1115">
                  <c:v>0.43125834000000002</c:v>
                </c:pt>
                <c:pt idx="1116">
                  <c:v>0.42834524000000002</c:v>
                </c:pt>
                <c:pt idx="1117">
                  <c:v>0.39760582</c:v>
                </c:pt>
                <c:pt idx="1118">
                  <c:v>0.37255806000000002</c:v>
                </c:pt>
                <c:pt idx="1119">
                  <c:v>0.34878936999999999</c:v>
                </c:pt>
                <c:pt idx="1120">
                  <c:v>0.33428774</c:v>
                </c:pt>
                <c:pt idx="1121">
                  <c:v>0.34113668000000003</c:v>
                </c:pt>
                <c:pt idx="1122">
                  <c:v>0.35833511000000001</c:v>
                </c:pt>
                <c:pt idx="1123">
                  <c:v>0.38073674000000002</c:v>
                </c:pt>
                <c:pt idx="1124">
                  <c:v>0.38872203999999999</c:v>
                </c:pt>
                <c:pt idx="1125">
                  <c:v>0.38434450999999997</c:v>
                </c:pt>
                <c:pt idx="1126">
                  <c:v>0.35450290000000001</c:v>
                </c:pt>
                <c:pt idx="1127">
                  <c:v>0.28956448000000001</c:v>
                </c:pt>
                <c:pt idx="1128">
                  <c:v>0.23075211000000001</c:v>
                </c:pt>
                <c:pt idx="1129">
                  <c:v>0.21225019000000001</c:v>
                </c:pt>
                <c:pt idx="1130">
                  <c:v>0.22775814999999999</c:v>
                </c:pt>
                <c:pt idx="1131">
                  <c:v>0.24704061999999999</c:v>
                </c:pt>
                <c:pt idx="1132">
                  <c:v>0.24796418000000001</c:v>
                </c:pt>
                <c:pt idx="1133">
                  <c:v>0.22460478</c:v>
                </c:pt>
                <c:pt idx="1134">
                  <c:v>0.18006347</c:v>
                </c:pt>
                <c:pt idx="1135">
                  <c:v>0.1185761</c:v>
                </c:pt>
                <c:pt idx="1136">
                  <c:v>7.3421529999999999E-2</c:v>
                </c:pt>
                <c:pt idx="1137">
                  <c:v>7.5638842999999997E-2</c:v>
                </c:pt>
                <c:pt idx="1138">
                  <c:v>0.1175052</c:v>
                </c:pt>
                <c:pt idx="1139">
                  <c:v>0.16419439</c:v>
                </c:pt>
                <c:pt idx="1140">
                  <c:v>0.19583025000000001</c:v>
                </c:pt>
                <c:pt idx="1141">
                  <c:v>0.19555549</c:v>
                </c:pt>
                <c:pt idx="1142">
                  <c:v>0.16735657000000001</c:v>
                </c:pt>
                <c:pt idx="1143">
                  <c:v>0.13824259</c:v>
                </c:pt>
                <c:pt idx="1144">
                  <c:v>0.15063304</c:v>
                </c:pt>
                <c:pt idx="1145">
                  <c:v>0.17828690999999999</c:v>
                </c:pt>
                <c:pt idx="1146">
                  <c:v>0.18738962000000001</c:v>
                </c:pt>
                <c:pt idx="1147">
                  <c:v>0.18029244</c:v>
                </c:pt>
                <c:pt idx="1148">
                  <c:v>0.18825235000000001</c:v>
                </c:pt>
                <c:pt idx="1149">
                  <c:v>0.20734184999999999</c:v>
                </c:pt>
                <c:pt idx="1150">
                  <c:v>0.23449629</c:v>
                </c:pt>
                <c:pt idx="1151">
                  <c:v>0.22736891000000001</c:v>
                </c:pt>
                <c:pt idx="1152">
                  <c:v>0.19226700999999999</c:v>
                </c:pt>
                <c:pt idx="1153">
                  <c:v>0.17493647000000001</c:v>
                </c:pt>
                <c:pt idx="1154">
                  <c:v>0.14725604</c:v>
                </c:pt>
                <c:pt idx="1155">
                  <c:v>0.13656117000000001</c:v>
                </c:pt>
                <c:pt idx="1156">
                  <c:v>0.14054505</c:v>
                </c:pt>
                <c:pt idx="1157">
                  <c:v>0.18016773</c:v>
                </c:pt>
                <c:pt idx="1158">
                  <c:v>0.22534567</c:v>
                </c:pt>
                <c:pt idx="1159">
                  <c:v>0.23528799</c:v>
                </c:pt>
                <c:pt idx="1160">
                  <c:v>0.21020373000000001</c:v>
                </c:pt>
                <c:pt idx="1161">
                  <c:v>0.21228369999999999</c:v>
                </c:pt>
                <c:pt idx="1162">
                  <c:v>0.24468712000000001</c:v>
                </c:pt>
                <c:pt idx="1163">
                  <c:v>0.26651015</c:v>
                </c:pt>
                <c:pt idx="1164">
                  <c:v>0.25720262999999999</c:v>
                </c:pt>
                <c:pt idx="1165">
                  <c:v>0.22915895</c:v>
                </c:pt>
                <c:pt idx="1166">
                  <c:v>0.21322084999999999</c:v>
                </c:pt>
                <c:pt idx="1167">
                  <c:v>0.23099373000000001</c:v>
                </c:pt>
                <c:pt idx="1168">
                  <c:v>0.29112049000000001</c:v>
                </c:pt>
                <c:pt idx="1169">
                  <c:v>0.36653269999999999</c:v>
                </c:pt>
                <c:pt idx="1170">
                  <c:v>0.42189875999999998</c:v>
                </c:pt>
                <c:pt idx="1171">
                  <c:v>0.48550789</c:v>
                </c:pt>
                <c:pt idx="1172">
                  <c:v>0.55456967999999995</c:v>
                </c:pt>
                <c:pt idx="1173">
                  <c:v>0.56148120999999995</c:v>
                </c:pt>
                <c:pt idx="1174">
                  <c:v>0.50805535000000002</c:v>
                </c:pt>
                <c:pt idx="1175">
                  <c:v>0.43278633</c:v>
                </c:pt>
                <c:pt idx="1176">
                  <c:v>0.35826817</c:v>
                </c:pt>
                <c:pt idx="1177">
                  <c:v>0.31142425000000001</c:v>
                </c:pt>
                <c:pt idx="1178">
                  <c:v>0.29509868</c:v>
                </c:pt>
                <c:pt idx="1179">
                  <c:v>0.29907790000000001</c:v>
                </c:pt>
                <c:pt idx="1180">
                  <c:v>0.29348415</c:v>
                </c:pt>
                <c:pt idx="1181">
                  <c:v>0.28742627999999998</c:v>
                </c:pt>
                <c:pt idx="1182">
                  <c:v>0.30774791000000001</c:v>
                </c:pt>
                <c:pt idx="1183">
                  <c:v>0.33862790999999998</c:v>
                </c:pt>
                <c:pt idx="1184">
                  <c:v>0.34674340999999997</c:v>
                </c:pt>
                <c:pt idx="1185">
                  <c:v>0.33711157000000003</c:v>
                </c:pt>
                <c:pt idx="1186">
                  <c:v>0.32421439000000002</c:v>
                </c:pt>
                <c:pt idx="1187">
                  <c:v>0.29915477000000001</c:v>
                </c:pt>
                <c:pt idx="1188">
                  <c:v>0.27902704</c:v>
                </c:pt>
                <c:pt idx="1189">
                  <c:v>0.30009044000000001</c:v>
                </c:pt>
                <c:pt idx="1190">
                  <c:v>0.32775019999999999</c:v>
                </c:pt>
                <c:pt idx="1191">
                  <c:v>0.34949991000000002</c:v>
                </c:pt>
                <c:pt idx="1192">
                  <c:v>0.35941961</c:v>
                </c:pt>
                <c:pt idx="1193">
                  <c:v>0.35351834999999998</c:v>
                </c:pt>
                <c:pt idx="1194">
                  <c:v>0.34914579000000001</c:v>
                </c:pt>
                <c:pt idx="1195">
                  <c:v>0.31608512</c:v>
                </c:pt>
                <c:pt idx="1196">
                  <c:v>0.25094402999999998</c:v>
                </c:pt>
                <c:pt idx="1197">
                  <c:v>0.21095173</c:v>
                </c:pt>
                <c:pt idx="1198">
                  <c:v>0.22145298999999999</c:v>
                </c:pt>
                <c:pt idx="1199">
                  <c:v>0.23594624</c:v>
                </c:pt>
                <c:pt idx="1200">
                  <c:v>0.23572356999999999</c:v>
                </c:pt>
                <c:pt idx="1201">
                  <c:v>0.24167976999999999</c:v>
                </c:pt>
                <c:pt idx="1202">
                  <c:v>0.23520286000000001</c:v>
                </c:pt>
                <c:pt idx="1203">
                  <c:v>0.23364573999999999</c:v>
                </c:pt>
                <c:pt idx="1204">
                  <c:v>0.25267911999999998</c:v>
                </c:pt>
                <c:pt idx="1205">
                  <c:v>0.26518503999999998</c:v>
                </c:pt>
                <c:pt idx="1206">
                  <c:v>0.28373153000000001</c:v>
                </c:pt>
                <c:pt idx="1207">
                  <c:v>0.27423939000000003</c:v>
                </c:pt>
                <c:pt idx="1208">
                  <c:v>0.19891565999999999</c:v>
                </c:pt>
                <c:pt idx="1209">
                  <c:v>0.11042601</c:v>
                </c:pt>
                <c:pt idx="1210">
                  <c:v>4.1971401999999998E-2</c:v>
                </c:pt>
                <c:pt idx="1211">
                  <c:v>2.7142990999999999E-3</c:v>
                </c:pt>
                <c:pt idx="1212">
                  <c:v>-3.7203219999999999E-3</c:v>
                </c:pt>
                <c:pt idx="1213">
                  <c:v>-6.0176309999999998E-3</c:v>
                </c:pt>
                <c:pt idx="1214">
                  <c:v>-2.1199842999999999E-2</c:v>
                </c:pt>
                <c:pt idx="1215">
                  <c:v>-2.1050626999999999E-2</c:v>
                </c:pt>
                <c:pt idx="1216">
                  <c:v>7.1555207999999997E-3</c:v>
                </c:pt>
                <c:pt idx="1217">
                  <c:v>7.5950084000000001E-2</c:v>
                </c:pt>
                <c:pt idx="1218">
                  <c:v>0.17360142000000001</c:v>
                </c:pt>
                <c:pt idx="1219">
                  <c:v>0.26634679999999999</c:v>
                </c:pt>
                <c:pt idx="1220">
                  <c:v>0.3320555</c:v>
                </c:pt>
                <c:pt idx="1221">
                  <c:v>0.36316267000000002</c:v>
                </c:pt>
                <c:pt idx="1222">
                  <c:v>0.35917827000000002</c:v>
                </c:pt>
                <c:pt idx="1223">
                  <c:v>0.31105998000000001</c:v>
                </c:pt>
                <c:pt idx="1224">
                  <c:v>0.20423656000000001</c:v>
                </c:pt>
                <c:pt idx="1225">
                  <c:v>9.7700443999999997E-2</c:v>
                </c:pt>
                <c:pt idx="1226">
                  <c:v>5.2888980000000002E-2</c:v>
                </c:pt>
                <c:pt idx="1227">
                  <c:v>6.3595676000000004E-2</c:v>
                </c:pt>
                <c:pt idx="1228">
                  <c:v>0.10152352000000001</c:v>
                </c:pt>
                <c:pt idx="1229">
                  <c:v>0.15077351</c:v>
                </c:pt>
                <c:pt idx="1230">
                  <c:v>0.19332492000000001</c:v>
                </c:pt>
                <c:pt idx="1231">
                  <c:v>0.24268065999999999</c:v>
                </c:pt>
                <c:pt idx="1232">
                  <c:v>0.29940482000000002</c:v>
                </c:pt>
                <c:pt idx="1233">
                  <c:v>0.33522710999999999</c:v>
                </c:pt>
                <c:pt idx="1234">
                  <c:v>0.31222012999999998</c:v>
                </c:pt>
                <c:pt idx="1235">
                  <c:v>0.22638185</c:v>
                </c:pt>
                <c:pt idx="1236">
                  <c:v>0.13383439</c:v>
                </c:pt>
                <c:pt idx="1237">
                  <c:v>6.8574015000000002E-2</c:v>
                </c:pt>
                <c:pt idx="1238">
                  <c:v>3.5870615000000002E-2</c:v>
                </c:pt>
                <c:pt idx="1239">
                  <c:v>4.7414169999999999E-2</c:v>
                </c:pt>
                <c:pt idx="1240">
                  <c:v>8.8650119999999999E-2</c:v>
                </c:pt>
                <c:pt idx="1241">
                  <c:v>0.11893221</c:v>
                </c:pt>
                <c:pt idx="1242">
                  <c:v>0.13654315</c:v>
                </c:pt>
                <c:pt idx="1243">
                  <c:v>0.18431834999999999</c:v>
                </c:pt>
                <c:pt idx="1244">
                  <c:v>0.25872861000000003</c:v>
                </c:pt>
                <c:pt idx="1245">
                  <c:v>0.32418815000000001</c:v>
                </c:pt>
                <c:pt idx="1246">
                  <c:v>0.33559171999999998</c:v>
                </c:pt>
                <c:pt idx="1247">
                  <c:v>0.25817293000000002</c:v>
                </c:pt>
                <c:pt idx="1248">
                  <c:v>0.11704654</c:v>
                </c:pt>
                <c:pt idx="1249">
                  <c:v>-2.0340243000000001E-2</c:v>
                </c:pt>
                <c:pt idx="1250">
                  <c:v>-9.7000618999999996E-2</c:v>
                </c:pt>
                <c:pt idx="1251">
                  <c:v>-9.6295302999999999E-2</c:v>
                </c:pt>
                <c:pt idx="1252">
                  <c:v>-4.2102780999999999E-2</c:v>
                </c:pt>
                <c:pt idx="1253">
                  <c:v>3.3112873000000001E-2</c:v>
                </c:pt>
                <c:pt idx="1254">
                  <c:v>9.3672195E-2</c:v>
                </c:pt>
                <c:pt idx="1255">
                  <c:v>0.14227136000000001</c:v>
                </c:pt>
                <c:pt idx="1256">
                  <c:v>0.17500683</c:v>
                </c:pt>
                <c:pt idx="1257">
                  <c:v>0.17732155999999999</c:v>
                </c:pt>
                <c:pt idx="1258">
                  <c:v>0.15183974</c:v>
                </c:pt>
                <c:pt idx="1259">
                  <c:v>9.3281804999999995E-2</c:v>
                </c:pt>
                <c:pt idx="1260">
                  <c:v>8.8484554999999996E-3</c:v>
                </c:pt>
                <c:pt idx="1261">
                  <c:v>-8.4593370000000001E-2</c:v>
                </c:pt>
                <c:pt idx="1262">
                  <c:v>-0.19131293999999999</c:v>
                </c:pt>
                <c:pt idx="1263">
                  <c:v>-0.28543916000000003</c:v>
                </c:pt>
                <c:pt idx="1264">
                  <c:v>-0.32498374000000002</c:v>
                </c:pt>
                <c:pt idx="1265">
                  <c:v>-0.32173404999999999</c:v>
                </c:pt>
                <c:pt idx="1266">
                  <c:v>-0.31455536000000001</c:v>
                </c:pt>
                <c:pt idx="1267">
                  <c:v>-0.31083322000000002</c:v>
                </c:pt>
                <c:pt idx="1268">
                  <c:v>-0.29532799999999998</c:v>
                </c:pt>
                <c:pt idx="1269">
                  <c:v>-0.26797116999999998</c:v>
                </c:pt>
                <c:pt idx="1270">
                  <c:v>-0.22376135999999999</c:v>
                </c:pt>
                <c:pt idx="1271">
                  <c:v>-0.14052998</c:v>
                </c:pt>
                <c:pt idx="1272">
                  <c:v>-3.4247138000000003E-2</c:v>
                </c:pt>
                <c:pt idx="1273">
                  <c:v>8.7897560999999999E-2</c:v>
                </c:pt>
                <c:pt idx="1274">
                  <c:v>0.21582217000000001</c:v>
                </c:pt>
                <c:pt idx="1275">
                  <c:v>0.28705467000000001</c:v>
                </c:pt>
                <c:pt idx="1276">
                  <c:v>0.30919020000000003</c:v>
                </c:pt>
                <c:pt idx="1277">
                  <c:v>0.28790033999999998</c:v>
                </c:pt>
                <c:pt idx="1278">
                  <c:v>0.25225481</c:v>
                </c:pt>
                <c:pt idx="1279">
                  <c:v>0.2043275</c:v>
                </c:pt>
                <c:pt idx="1280">
                  <c:v>0.14719473</c:v>
                </c:pt>
                <c:pt idx="1281">
                  <c:v>0.11400019</c:v>
                </c:pt>
                <c:pt idx="1282">
                  <c:v>9.5540932999999995E-2</c:v>
                </c:pt>
                <c:pt idx="1283">
                  <c:v>6.8708359999999996E-2</c:v>
                </c:pt>
                <c:pt idx="1284">
                  <c:v>2.2502952E-2</c:v>
                </c:pt>
                <c:pt idx="1285">
                  <c:v>-1.0230645E-2</c:v>
                </c:pt>
                <c:pt idx="1286">
                  <c:v>-1.2515458E-2</c:v>
                </c:pt>
                <c:pt idx="1287">
                  <c:v>3.5495016999999997E-2</c:v>
                </c:pt>
                <c:pt idx="1288">
                  <c:v>0.10170696999999999</c:v>
                </c:pt>
                <c:pt idx="1289">
                  <c:v>0.13523387000000001</c:v>
                </c:pt>
                <c:pt idx="1290">
                  <c:v>0.12802906</c:v>
                </c:pt>
                <c:pt idx="1291">
                  <c:v>0.13221026</c:v>
                </c:pt>
                <c:pt idx="1292">
                  <c:v>0.19200930999999999</c:v>
                </c:pt>
                <c:pt idx="1293">
                  <c:v>0.29203621000000002</c:v>
                </c:pt>
                <c:pt idx="1294">
                  <c:v>0.34681983</c:v>
                </c:pt>
                <c:pt idx="1295">
                  <c:v>0.33239345999999997</c:v>
                </c:pt>
                <c:pt idx="1296">
                  <c:v>0.28736359</c:v>
                </c:pt>
                <c:pt idx="1297">
                  <c:v>0.23663239</c:v>
                </c:pt>
                <c:pt idx="1298">
                  <c:v>0.21191276000000001</c:v>
                </c:pt>
                <c:pt idx="1299">
                  <c:v>0.24090623999999999</c:v>
                </c:pt>
                <c:pt idx="1300">
                  <c:v>0.28884043999999998</c:v>
                </c:pt>
                <c:pt idx="1301">
                  <c:v>0.31657384999999999</c:v>
                </c:pt>
                <c:pt idx="1302">
                  <c:v>0.32452690000000001</c:v>
                </c:pt>
                <c:pt idx="1303">
                  <c:v>0.34233299</c:v>
                </c:pt>
                <c:pt idx="1304">
                  <c:v>0.36813885000000002</c:v>
                </c:pt>
                <c:pt idx="1305">
                  <c:v>0.41180895000000001</c:v>
                </c:pt>
                <c:pt idx="1306">
                  <c:v>0.45606704999999997</c:v>
                </c:pt>
                <c:pt idx="1307">
                  <c:v>0.45771698999999999</c:v>
                </c:pt>
                <c:pt idx="1308">
                  <c:v>0.43166238000000001</c:v>
                </c:pt>
                <c:pt idx="1309">
                  <c:v>0.41789175000000001</c:v>
                </c:pt>
                <c:pt idx="1310">
                  <c:v>0.40287286</c:v>
                </c:pt>
                <c:pt idx="1311">
                  <c:v>0.38475793000000003</c:v>
                </c:pt>
                <c:pt idx="1312">
                  <c:v>0.33530473999999999</c:v>
                </c:pt>
                <c:pt idx="1313">
                  <c:v>0.24403906</c:v>
                </c:pt>
                <c:pt idx="1314">
                  <c:v>0.15056365999999999</c:v>
                </c:pt>
                <c:pt idx="1315">
                  <c:v>8.4267822000000006E-2</c:v>
                </c:pt>
                <c:pt idx="1316">
                  <c:v>4.3649937999999999E-2</c:v>
                </c:pt>
                <c:pt idx="1317">
                  <c:v>-2.3126972999999999E-3</c:v>
                </c:pt>
                <c:pt idx="1318">
                  <c:v>-8.5407490000000003E-2</c:v>
                </c:pt>
                <c:pt idx="1319">
                  <c:v>-0.18857557999999999</c:v>
                </c:pt>
                <c:pt idx="1320">
                  <c:v>-0.26656734999999998</c:v>
                </c:pt>
                <c:pt idx="1321">
                  <c:v>-0.28124904000000001</c:v>
                </c:pt>
                <c:pt idx="1322">
                  <c:v>-0.25688303000000001</c:v>
                </c:pt>
                <c:pt idx="1323">
                  <c:v>-0.22754572000000001</c:v>
                </c:pt>
                <c:pt idx="1324">
                  <c:v>-0.19919845</c:v>
                </c:pt>
                <c:pt idx="1325">
                  <c:v>-0.16143957</c:v>
                </c:pt>
                <c:pt idx="1326">
                  <c:v>-0.12639346000000001</c:v>
                </c:pt>
                <c:pt idx="1327">
                  <c:v>-0.10131796</c:v>
                </c:pt>
                <c:pt idx="1328">
                  <c:v>-9.7700818999999994E-2</c:v>
                </c:pt>
                <c:pt idx="1329">
                  <c:v>-0.12167919000000001</c:v>
                </c:pt>
                <c:pt idx="1330">
                  <c:v>-0.17448812</c:v>
                </c:pt>
                <c:pt idx="1331">
                  <c:v>-0.26388201</c:v>
                </c:pt>
                <c:pt idx="1332">
                  <c:v>-0.35649291</c:v>
                </c:pt>
                <c:pt idx="1333">
                  <c:v>-0.42268660000000002</c:v>
                </c:pt>
                <c:pt idx="1334">
                  <c:v>-0.47181501999999997</c:v>
                </c:pt>
                <c:pt idx="1335">
                  <c:v>-0.50648905</c:v>
                </c:pt>
                <c:pt idx="1336">
                  <c:v>-0.49874077</c:v>
                </c:pt>
                <c:pt idx="1337">
                  <c:v>-0.43272579999999999</c:v>
                </c:pt>
                <c:pt idx="1338">
                  <c:v>-0.36495978000000001</c:v>
                </c:pt>
                <c:pt idx="1339">
                  <c:v>-0.32595143999999998</c:v>
                </c:pt>
                <c:pt idx="1340">
                  <c:v>-0.34800293999999998</c:v>
                </c:pt>
                <c:pt idx="1341">
                  <c:v>-0.40436</c:v>
                </c:pt>
                <c:pt idx="1342">
                  <c:v>-0.45961185999999998</c:v>
                </c:pt>
                <c:pt idx="1343">
                  <c:v>-0.50592716999999998</c:v>
                </c:pt>
                <c:pt idx="1344">
                  <c:v>-0.51853090999999996</c:v>
                </c:pt>
                <c:pt idx="1345">
                  <c:v>-0.50818969000000003</c:v>
                </c:pt>
                <c:pt idx="1346">
                  <c:v>-0.49961243999999999</c:v>
                </c:pt>
                <c:pt idx="1347">
                  <c:v>-0.50275115999999997</c:v>
                </c:pt>
                <c:pt idx="1348">
                  <c:v>-0.52954310000000004</c:v>
                </c:pt>
                <c:pt idx="1349">
                  <c:v>-0.58050263999999996</c:v>
                </c:pt>
                <c:pt idx="1350">
                  <c:v>-0.61866321999999996</c:v>
                </c:pt>
                <c:pt idx="1351">
                  <c:v>-0.62723644999999995</c:v>
                </c:pt>
                <c:pt idx="1352">
                  <c:v>-0.59826086999999994</c:v>
                </c:pt>
                <c:pt idx="1353">
                  <c:v>-0.53904684000000003</c:v>
                </c:pt>
                <c:pt idx="1354">
                  <c:v>-0.48033303999999999</c:v>
                </c:pt>
                <c:pt idx="1355">
                  <c:v>-0.42745103000000001</c:v>
                </c:pt>
                <c:pt idx="1356">
                  <c:v>-0.39502367999999999</c:v>
                </c:pt>
                <c:pt idx="1357">
                  <c:v>-0.37853973000000002</c:v>
                </c:pt>
                <c:pt idx="1358">
                  <c:v>-0.38383690999999998</c:v>
                </c:pt>
                <c:pt idx="1359">
                  <c:v>-0.39864068000000003</c:v>
                </c:pt>
                <c:pt idx="1360">
                  <c:v>-0.38758389999999998</c:v>
                </c:pt>
                <c:pt idx="1361">
                  <c:v>-0.33147903000000001</c:v>
                </c:pt>
                <c:pt idx="1362">
                  <c:v>-0.2486826</c:v>
                </c:pt>
                <c:pt idx="1363">
                  <c:v>-0.18247443999999999</c:v>
                </c:pt>
                <c:pt idx="1364">
                  <c:v>-0.14826075999999999</c:v>
                </c:pt>
                <c:pt idx="1365">
                  <c:v>-9.5599195999999997E-2</c:v>
                </c:pt>
                <c:pt idx="1366">
                  <c:v>-6.7839053999999999E-3</c:v>
                </c:pt>
                <c:pt idx="1367">
                  <c:v>6.6633853000000007E-2</c:v>
                </c:pt>
                <c:pt idx="1368">
                  <c:v>7.9790947000000001E-2</c:v>
                </c:pt>
                <c:pt idx="1369">
                  <c:v>5.4624032000000003E-2</c:v>
                </c:pt>
                <c:pt idx="1370">
                  <c:v>4.0994843000000003E-2</c:v>
                </c:pt>
                <c:pt idx="1371">
                  <c:v>4.1825279999999999E-2</c:v>
                </c:pt>
                <c:pt idx="1372">
                  <c:v>4.4491496999999998E-2</c:v>
                </c:pt>
                <c:pt idx="1373">
                  <c:v>5.0635607999999999E-2</c:v>
                </c:pt>
                <c:pt idx="1374">
                  <c:v>5.5912471999999998E-2</c:v>
                </c:pt>
                <c:pt idx="1375">
                  <c:v>6.8625766000000005E-2</c:v>
                </c:pt>
                <c:pt idx="1376">
                  <c:v>0.12294455</c:v>
                </c:pt>
                <c:pt idx="1377">
                  <c:v>0.20704732000000001</c:v>
                </c:pt>
                <c:pt idx="1378">
                  <c:v>0.26657122999999999</c:v>
                </c:pt>
                <c:pt idx="1379">
                  <c:v>0.26950985</c:v>
                </c:pt>
                <c:pt idx="1380">
                  <c:v>0.21828633</c:v>
                </c:pt>
                <c:pt idx="1381">
                  <c:v>0.14965769000000001</c:v>
                </c:pt>
                <c:pt idx="1382">
                  <c:v>0.10917897999999999</c:v>
                </c:pt>
                <c:pt idx="1383">
                  <c:v>0.10323079</c:v>
                </c:pt>
                <c:pt idx="1384">
                  <c:v>0.13085174999999999</c:v>
                </c:pt>
                <c:pt idx="1385">
                  <c:v>0.17113550999999999</c:v>
                </c:pt>
                <c:pt idx="1386">
                  <c:v>0.21062188000000001</c:v>
                </c:pt>
                <c:pt idx="1387">
                  <c:v>0.2350266</c:v>
                </c:pt>
                <c:pt idx="1388">
                  <c:v>0.27121698</c:v>
                </c:pt>
                <c:pt idx="1389">
                  <c:v>0.33287127999999999</c:v>
                </c:pt>
                <c:pt idx="1390">
                  <c:v>0.41287024</c:v>
                </c:pt>
                <c:pt idx="1391">
                  <c:v>0.49829623000000001</c:v>
                </c:pt>
                <c:pt idx="1392">
                  <c:v>0.53230789000000001</c:v>
                </c:pt>
                <c:pt idx="1393">
                  <c:v>0.51405601999999995</c:v>
                </c:pt>
                <c:pt idx="1394">
                  <c:v>0.46647951999999998</c:v>
                </c:pt>
                <c:pt idx="1395">
                  <c:v>0.41457669000000003</c:v>
                </c:pt>
                <c:pt idx="1396">
                  <c:v>0.39914309999999997</c:v>
                </c:pt>
                <c:pt idx="1397">
                  <c:v>0.43574568000000002</c:v>
                </c:pt>
                <c:pt idx="1398">
                  <c:v>0.51138558999999995</c:v>
                </c:pt>
                <c:pt idx="1399">
                  <c:v>0.59015888999999999</c:v>
                </c:pt>
                <c:pt idx="1400">
                  <c:v>0.58694782999999995</c:v>
                </c:pt>
                <c:pt idx="1401">
                  <c:v>0.49977850000000001</c:v>
                </c:pt>
                <c:pt idx="1402">
                  <c:v>0.36931894999999998</c:v>
                </c:pt>
                <c:pt idx="1403">
                  <c:v>0.24820864000000001</c:v>
                </c:pt>
                <c:pt idx="1404">
                  <c:v>0.12886279</c:v>
                </c:pt>
                <c:pt idx="1405">
                  <c:v>5.9451660000000003E-2</c:v>
                </c:pt>
                <c:pt idx="1406">
                  <c:v>3.0650056000000002E-3</c:v>
                </c:pt>
                <c:pt idx="1407">
                  <c:v>5.2080347999999997E-3</c:v>
                </c:pt>
                <c:pt idx="1408">
                  <c:v>7.5329069999999998E-2</c:v>
                </c:pt>
                <c:pt idx="1409">
                  <c:v>0.12112898</c:v>
                </c:pt>
                <c:pt idx="1410">
                  <c:v>0.16324859999999999</c:v>
                </c:pt>
                <c:pt idx="1411">
                  <c:v>0.16026508</c:v>
                </c:pt>
                <c:pt idx="1412">
                  <c:v>0.13940652000000001</c:v>
                </c:pt>
                <c:pt idx="1413">
                  <c:v>0.11330927</c:v>
                </c:pt>
                <c:pt idx="1414">
                  <c:v>0.10038005</c:v>
                </c:pt>
                <c:pt idx="1415">
                  <c:v>0.10725677</c:v>
                </c:pt>
                <c:pt idx="1416">
                  <c:v>0.11528064</c:v>
                </c:pt>
                <c:pt idx="1417">
                  <c:v>9.0597645000000004E-2</c:v>
                </c:pt>
                <c:pt idx="1418">
                  <c:v>2.5655748999999999E-2</c:v>
                </c:pt>
                <c:pt idx="1419">
                  <c:v>-6.5373615999999996E-2</c:v>
                </c:pt>
                <c:pt idx="1420">
                  <c:v>-0.15560681000000001</c:v>
                </c:pt>
                <c:pt idx="1421">
                  <c:v>-0.21846816999999999</c:v>
                </c:pt>
                <c:pt idx="1422">
                  <c:v>-0.23413025000000001</c:v>
                </c:pt>
                <c:pt idx="1423">
                  <c:v>-0.22945466</c:v>
                </c:pt>
                <c:pt idx="1424">
                  <c:v>-0.24201743000000001</c:v>
                </c:pt>
                <c:pt idx="1425">
                  <c:v>-0.30424865000000001</c:v>
                </c:pt>
                <c:pt idx="1426">
                  <c:v>-0.38874341000000001</c:v>
                </c:pt>
                <c:pt idx="1427">
                  <c:v>-0.45849255999999999</c:v>
                </c:pt>
                <c:pt idx="1428">
                  <c:v>-0.51312970999999996</c:v>
                </c:pt>
                <c:pt idx="1429">
                  <c:v>-0.55996977999999997</c:v>
                </c:pt>
                <c:pt idx="1430">
                  <c:v>-0.60164470000000003</c:v>
                </c:pt>
                <c:pt idx="1431">
                  <c:v>-0.63849920999999998</c:v>
                </c:pt>
                <c:pt idx="1432">
                  <c:v>-0.66407159999999998</c:v>
                </c:pt>
                <c:pt idx="1433">
                  <c:v>-0.67958554999999998</c:v>
                </c:pt>
                <c:pt idx="1434">
                  <c:v>-0.68764512</c:v>
                </c:pt>
                <c:pt idx="1435">
                  <c:v>-0.70168165999999998</c:v>
                </c:pt>
                <c:pt idx="1436">
                  <c:v>-0.70624275000000003</c:v>
                </c:pt>
                <c:pt idx="1437">
                  <c:v>-0.71635302000000001</c:v>
                </c:pt>
                <c:pt idx="1438">
                  <c:v>-0.74788138999999998</c:v>
                </c:pt>
                <c:pt idx="1439">
                  <c:v>-0.79637349000000002</c:v>
                </c:pt>
                <c:pt idx="1440">
                  <c:v>-0.85863248000000003</c:v>
                </c:pt>
                <c:pt idx="1441">
                  <c:v>-0.93394542999999997</c:v>
                </c:pt>
                <c:pt idx="1442">
                  <c:v>-0.99320978999999998</c:v>
                </c:pt>
                <c:pt idx="1443">
                  <c:v>-1.0124883</c:v>
                </c:pt>
                <c:pt idx="1444">
                  <c:v>-1.0211950999999999</c:v>
                </c:pt>
                <c:pt idx="1445">
                  <c:v>-1.0481294000000001</c:v>
                </c:pt>
                <c:pt idx="1446">
                  <c:v>-1.088748</c:v>
                </c:pt>
                <c:pt idx="1447">
                  <c:v>-1.1257534</c:v>
                </c:pt>
                <c:pt idx="1448">
                  <c:v>-1.1236501999999999</c:v>
                </c:pt>
                <c:pt idx="1449">
                  <c:v>-1.0689168</c:v>
                </c:pt>
                <c:pt idx="1450">
                  <c:v>-0.97758338</c:v>
                </c:pt>
                <c:pt idx="1451">
                  <c:v>-0.88262172000000005</c:v>
                </c:pt>
                <c:pt idx="1452">
                  <c:v>-0.82540206999999999</c:v>
                </c:pt>
                <c:pt idx="1453">
                  <c:v>-0.82342702000000001</c:v>
                </c:pt>
                <c:pt idx="1454">
                  <c:v>-0.84303662000000001</c:v>
                </c:pt>
                <c:pt idx="1455">
                  <c:v>-0.80594328999999998</c:v>
                </c:pt>
                <c:pt idx="1456">
                  <c:v>-0.70586720999999997</c:v>
                </c:pt>
                <c:pt idx="1457">
                  <c:v>-0.61211346</c:v>
                </c:pt>
                <c:pt idx="1458">
                  <c:v>-0.57611957000000003</c:v>
                </c:pt>
                <c:pt idx="1459">
                  <c:v>-0.58281210000000006</c:v>
                </c:pt>
                <c:pt idx="1460">
                  <c:v>-0.62050064000000005</c:v>
                </c:pt>
                <c:pt idx="1461">
                  <c:v>-0.66323383999999996</c:v>
                </c:pt>
                <c:pt idx="1462">
                  <c:v>-0.71095010999999997</c:v>
                </c:pt>
                <c:pt idx="1463">
                  <c:v>-0.76253477999999997</c:v>
                </c:pt>
                <c:pt idx="1464">
                  <c:v>-0.78439486999999997</c:v>
                </c:pt>
                <c:pt idx="1465">
                  <c:v>-0.75132836000000003</c:v>
                </c:pt>
                <c:pt idx="1466">
                  <c:v>-0.6659796</c:v>
                </c:pt>
                <c:pt idx="1467">
                  <c:v>-0.58917971999999996</c:v>
                </c:pt>
                <c:pt idx="1468">
                  <c:v>-0.56021096999999997</c:v>
                </c:pt>
                <c:pt idx="1469">
                  <c:v>-0.58953201</c:v>
                </c:pt>
                <c:pt idx="1470">
                  <c:v>-0.64411056</c:v>
                </c:pt>
                <c:pt idx="1471">
                  <c:v>-0.68055058000000002</c:v>
                </c:pt>
                <c:pt idx="1472">
                  <c:v>-0.68755354999999996</c:v>
                </c:pt>
                <c:pt idx="1473">
                  <c:v>-0.65841735000000001</c:v>
                </c:pt>
                <c:pt idx="1474">
                  <c:v>-0.58905523999999998</c:v>
                </c:pt>
                <c:pt idx="1475">
                  <c:v>-0.50293569000000005</c:v>
                </c:pt>
                <c:pt idx="1476">
                  <c:v>-0.42009585999999999</c:v>
                </c:pt>
                <c:pt idx="1477">
                  <c:v>-0.36429697999999999</c:v>
                </c:pt>
                <c:pt idx="1478">
                  <c:v>-0.32832823999999999</c:v>
                </c:pt>
                <c:pt idx="1479">
                  <c:v>-0.2961454</c:v>
                </c:pt>
                <c:pt idx="1480">
                  <c:v>-0.26365512000000002</c:v>
                </c:pt>
                <c:pt idx="1481">
                  <c:v>-0.22755513999999999</c:v>
                </c:pt>
                <c:pt idx="1482">
                  <c:v>-0.18049525</c:v>
                </c:pt>
                <c:pt idx="1483">
                  <c:v>-0.14117181000000001</c:v>
                </c:pt>
                <c:pt idx="1484">
                  <c:v>-0.10410166999999999</c:v>
                </c:pt>
                <c:pt idx="1485">
                  <c:v>-4.8817520000000003E-2</c:v>
                </c:pt>
                <c:pt idx="1486">
                  <c:v>1.1399088999999999E-3</c:v>
                </c:pt>
                <c:pt idx="1487">
                  <c:v>4.8204247999999998E-2</c:v>
                </c:pt>
                <c:pt idx="1488">
                  <c:v>9.1265781000000004E-2</c:v>
                </c:pt>
                <c:pt idx="1489">
                  <c:v>0.11648915999999999</c:v>
                </c:pt>
                <c:pt idx="1490">
                  <c:v>0.13944544</c:v>
                </c:pt>
                <c:pt idx="1491">
                  <c:v>0.15059840999999999</c:v>
                </c:pt>
                <c:pt idx="1492">
                  <c:v>0.14350628000000001</c:v>
                </c:pt>
                <c:pt idx="1493">
                  <c:v>0.13714403</c:v>
                </c:pt>
                <c:pt idx="1494">
                  <c:v>0.15482138000000001</c:v>
                </c:pt>
                <c:pt idx="1495">
                  <c:v>0.19757758</c:v>
                </c:pt>
                <c:pt idx="1496">
                  <c:v>0.23384571000000001</c:v>
                </c:pt>
                <c:pt idx="1497">
                  <c:v>0.24200695999999999</c:v>
                </c:pt>
                <c:pt idx="1498">
                  <c:v>0.25308845000000002</c:v>
                </c:pt>
                <c:pt idx="1499">
                  <c:v>0.29076489</c:v>
                </c:pt>
                <c:pt idx="1500">
                  <c:v>0.35011896999999997</c:v>
                </c:pt>
                <c:pt idx="1501">
                  <c:v>0.40942149</c:v>
                </c:pt>
                <c:pt idx="1502">
                  <c:v>0.46129323999999999</c:v>
                </c:pt>
                <c:pt idx="1503">
                  <c:v>0.48378163000000002</c:v>
                </c:pt>
                <c:pt idx="1504">
                  <c:v>0.46920707</c:v>
                </c:pt>
                <c:pt idx="1505">
                  <c:v>0.44508705999999998</c:v>
                </c:pt>
                <c:pt idx="1506">
                  <c:v>0.42347441000000002</c:v>
                </c:pt>
                <c:pt idx="1507">
                  <c:v>0.41813240000000002</c:v>
                </c:pt>
                <c:pt idx="1508">
                  <c:v>0.41395092</c:v>
                </c:pt>
                <c:pt idx="1509">
                  <c:v>0.3814053</c:v>
                </c:pt>
                <c:pt idx="1510">
                  <c:v>0.33995650999999999</c:v>
                </c:pt>
                <c:pt idx="1511">
                  <c:v>0.30559339000000002</c:v>
                </c:pt>
                <c:pt idx="1512">
                  <c:v>0.29633266000000003</c:v>
                </c:pt>
                <c:pt idx="1513">
                  <c:v>0.30428520999999997</c:v>
                </c:pt>
                <c:pt idx="1514">
                  <c:v>0.30381983000000001</c:v>
                </c:pt>
                <c:pt idx="1515">
                  <c:v>0.28213822</c:v>
                </c:pt>
                <c:pt idx="1516">
                  <c:v>0.24019359000000001</c:v>
                </c:pt>
                <c:pt idx="1517">
                  <c:v>0.18536119000000001</c:v>
                </c:pt>
                <c:pt idx="1518">
                  <c:v>0.13854554999999999</c:v>
                </c:pt>
                <c:pt idx="1519">
                  <c:v>7.0095388999999994E-2</c:v>
                </c:pt>
                <c:pt idx="1520">
                  <c:v>-4.0508717E-2</c:v>
                </c:pt>
                <c:pt idx="1521">
                  <c:v>-0.1705709</c:v>
                </c:pt>
                <c:pt idx="1522">
                  <c:v>-0.25913482999999998</c:v>
                </c:pt>
                <c:pt idx="1523">
                  <c:v>-0.28543708000000001</c:v>
                </c:pt>
                <c:pt idx="1524">
                  <c:v>-0.27427839999999998</c:v>
                </c:pt>
                <c:pt idx="1525">
                  <c:v>-0.25477023999999998</c:v>
                </c:pt>
                <c:pt idx="1526">
                  <c:v>-0.22646647</c:v>
                </c:pt>
                <c:pt idx="1527">
                  <c:v>-0.19353037000000001</c:v>
                </c:pt>
                <c:pt idx="1528">
                  <c:v>-0.16381699999999999</c:v>
                </c:pt>
                <c:pt idx="1529">
                  <c:v>-0.14184135</c:v>
                </c:pt>
                <c:pt idx="1530">
                  <c:v>-0.11047682</c:v>
                </c:pt>
                <c:pt idx="1531">
                  <c:v>-5.4608731000000001E-2</c:v>
                </c:pt>
                <c:pt idx="1532">
                  <c:v>1.7255441999999999E-2</c:v>
                </c:pt>
                <c:pt idx="1533">
                  <c:v>7.6730248000000001E-2</c:v>
                </c:pt>
                <c:pt idx="1534">
                  <c:v>0.14073537</c:v>
                </c:pt>
                <c:pt idx="1535">
                  <c:v>0.17411077999999999</c:v>
                </c:pt>
                <c:pt idx="1536">
                  <c:v>0.17982815999999999</c:v>
                </c:pt>
                <c:pt idx="1537">
                  <c:v>0.1963695</c:v>
                </c:pt>
                <c:pt idx="1538">
                  <c:v>0.20121981</c:v>
                </c:pt>
                <c:pt idx="1539">
                  <c:v>0.19412803000000001</c:v>
                </c:pt>
                <c:pt idx="1540">
                  <c:v>0.19037198999999999</c:v>
                </c:pt>
                <c:pt idx="1541">
                  <c:v>0.22747775000000001</c:v>
                </c:pt>
                <c:pt idx="1542">
                  <c:v>0.28669671000000002</c:v>
                </c:pt>
                <c:pt idx="1543">
                  <c:v>0.31514587999999999</c:v>
                </c:pt>
                <c:pt idx="1544">
                  <c:v>0.27783023000000001</c:v>
                </c:pt>
                <c:pt idx="1545">
                  <c:v>0.19089595000000001</c:v>
                </c:pt>
                <c:pt idx="1546">
                  <c:v>9.8857874999999998E-2</c:v>
                </c:pt>
                <c:pt idx="1547">
                  <c:v>1.2913862999999999E-2</c:v>
                </c:pt>
                <c:pt idx="1548">
                  <c:v>-4.0476821000000003E-2</c:v>
                </c:pt>
                <c:pt idx="1549">
                  <c:v>-3.3991972000000002E-2</c:v>
                </c:pt>
                <c:pt idx="1550">
                  <c:v>1.2177370999999999E-2</c:v>
                </c:pt>
                <c:pt idx="1551">
                  <c:v>5.5929394E-2</c:v>
                </c:pt>
                <c:pt idx="1552">
                  <c:v>8.2959566999999998E-2</c:v>
                </c:pt>
                <c:pt idx="1553">
                  <c:v>0.12089799</c:v>
                </c:pt>
                <c:pt idx="1554">
                  <c:v>0.19354663</c:v>
                </c:pt>
                <c:pt idx="1555">
                  <c:v>0.29417982999999998</c:v>
                </c:pt>
                <c:pt idx="1556">
                  <c:v>0.37199413999999997</c:v>
                </c:pt>
                <c:pt idx="1557">
                  <c:v>0.42811352000000003</c:v>
                </c:pt>
                <c:pt idx="1558">
                  <c:v>0.47092112000000003</c:v>
                </c:pt>
                <c:pt idx="1559">
                  <c:v>0.50238446999999997</c:v>
                </c:pt>
                <c:pt idx="1560">
                  <c:v>0.55134221000000005</c:v>
                </c:pt>
                <c:pt idx="1561">
                  <c:v>0.61851159</c:v>
                </c:pt>
                <c:pt idx="1562">
                  <c:v>0.69136580999999997</c:v>
                </c:pt>
                <c:pt idx="1563">
                  <c:v>0.73375953999999999</c:v>
                </c:pt>
                <c:pt idx="1564">
                  <c:v>0.72987915000000003</c:v>
                </c:pt>
                <c:pt idx="1565">
                  <c:v>0.70466320999999998</c:v>
                </c:pt>
                <c:pt idx="1566">
                  <c:v>0.69933487999999999</c:v>
                </c:pt>
                <c:pt idx="1567">
                  <c:v>0.73041175000000003</c:v>
                </c:pt>
                <c:pt idx="1568">
                  <c:v>0.78084940999999997</c:v>
                </c:pt>
                <c:pt idx="1569">
                  <c:v>0.79341068000000003</c:v>
                </c:pt>
                <c:pt idx="1570">
                  <c:v>0.7471797</c:v>
                </c:pt>
                <c:pt idx="1571">
                  <c:v>0.67980134000000003</c:v>
                </c:pt>
                <c:pt idx="1572">
                  <c:v>0.60703035000000005</c:v>
                </c:pt>
                <c:pt idx="1573">
                  <c:v>0.5396841</c:v>
                </c:pt>
                <c:pt idx="1574">
                  <c:v>0.52072450000000003</c:v>
                </c:pt>
                <c:pt idx="1575">
                  <c:v>0.55395802000000005</c:v>
                </c:pt>
                <c:pt idx="1576">
                  <c:v>0.60819447999999998</c:v>
                </c:pt>
                <c:pt idx="1577">
                  <c:v>0.64773104000000004</c:v>
                </c:pt>
                <c:pt idx="1578">
                  <c:v>0.62296762000000006</c:v>
                </c:pt>
                <c:pt idx="1579">
                  <c:v>0.56220201000000003</c:v>
                </c:pt>
                <c:pt idx="1580">
                  <c:v>0.51274637999999995</c:v>
                </c:pt>
                <c:pt idx="1581">
                  <c:v>0.48952952999999999</c:v>
                </c:pt>
                <c:pt idx="1582">
                  <c:v>0.48103320999999999</c:v>
                </c:pt>
                <c:pt idx="1583">
                  <c:v>0.48823013999999998</c:v>
                </c:pt>
                <c:pt idx="1584">
                  <c:v>0.49551769000000001</c:v>
                </c:pt>
                <c:pt idx="1585">
                  <c:v>0.48781837</c:v>
                </c:pt>
                <c:pt idx="1586">
                  <c:v>0.46723241999999998</c:v>
                </c:pt>
                <c:pt idx="1587">
                  <c:v>0.41172549000000003</c:v>
                </c:pt>
                <c:pt idx="1588">
                  <c:v>0.34664561999999999</c:v>
                </c:pt>
                <c:pt idx="1589">
                  <c:v>0.31756486</c:v>
                </c:pt>
                <c:pt idx="1590">
                  <c:v>0.30841109999999999</c:v>
                </c:pt>
                <c:pt idx="1591">
                  <c:v>0.28580271000000002</c:v>
                </c:pt>
                <c:pt idx="1592">
                  <c:v>0.25919129000000002</c:v>
                </c:pt>
                <c:pt idx="1593">
                  <c:v>0.24970622000000001</c:v>
                </c:pt>
                <c:pt idx="1594">
                  <c:v>0.27435565000000001</c:v>
                </c:pt>
                <c:pt idx="1595">
                  <c:v>0.32297769999999998</c:v>
                </c:pt>
                <c:pt idx="1596">
                  <c:v>0.35740275999999999</c:v>
                </c:pt>
                <c:pt idx="1597">
                  <c:v>0.36738795000000002</c:v>
                </c:pt>
                <c:pt idx="1598">
                  <c:v>0.36987060999999999</c:v>
                </c:pt>
                <c:pt idx="1599">
                  <c:v>0.36749928999999998</c:v>
                </c:pt>
                <c:pt idx="1600">
                  <c:v>0.32046743999999999</c:v>
                </c:pt>
                <c:pt idx="1601">
                  <c:v>0.22090973</c:v>
                </c:pt>
                <c:pt idx="1602">
                  <c:v>0.11444248999999999</c:v>
                </c:pt>
                <c:pt idx="1603">
                  <c:v>2.0603395E-2</c:v>
                </c:pt>
                <c:pt idx="1604">
                  <c:v>-5.9368298E-2</c:v>
                </c:pt>
                <c:pt idx="1605">
                  <c:v>-0.14131278</c:v>
                </c:pt>
                <c:pt idx="1606">
                  <c:v>-0.20734056000000001</c:v>
                </c:pt>
                <c:pt idx="1607">
                  <c:v>-0.23578331999999999</c:v>
                </c:pt>
                <c:pt idx="1608">
                  <c:v>-0.24318049999999999</c:v>
                </c:pt>
                <c:pt idx="1609">
                  <c:v>-0.26721555000000002</c:v>
                </c:pt>
                <c:pt idx="1610">
                  <c:v>-0.31388179999999999</c:v>
                </c:pt>
                <c:pt idx="1611">
                  <c:v>-0.39418990999999998</c:v>
                </c:pt>
                <c:pt idx="1612">
                  <c:v>-0.49947904999999998</c:v>
                </c:pt>
                <c:pt idx="1613">
                  <c:v>-0.58233754000000004</c:v>
                </c:pt>
                <c:pt idx="1614">
                  <c:v>-0.62674474999999996</c:v>
                </c:pt>
                <c:pt idx="1615">
                  <c:v>-0.67856611</c:v>
                </c:pt>
                <c:pt idx="1616">
                  <c:v>-0.76428870000000004</c:v>
                </c:pt>
                <c:pt idx="1617">
                  <c:v>-0.86134885000000005</c:v>
                </c:pt>
                <c:pt idx="1618">
                  <c:v>-0.92529757000000001</c:v>
                </c:pt>
                <c:pt idx="1619">
                  <c:v>-0.92172388000000005</c:v>
                </c:pt>
                <c:pt idx="1620">
                  <c:v>-0.87605228000000002</c:v>
                </c:pt>
                <c:pt idx="1621">
                  <c:v>-0.82837139999999998</c:v>
                </c:pt>
                <c:pt idx="1622">
                  <c:v>-0.81711345999999996</c:v>
                </c:pt>
                <c:pt idx="1623">
                  <c:v>-0.86748842000000004</c:v>
                </c:pt>
                <c:pt idx="1624">
                  <c:v>-0.94089780000000001</c:v>
                </c:pt>
                <c:pt idx="1625">
                  <c:v>-1.0194748</c:v>
                </c:pt>
                <c:pt idx="1626">
                  <c:v>-1.0845974</c:v>
                </c:pt>
                <c:pt idx="1627">
                  <c:v>-1.0892549</c:v>
                </c:pt>
                <c:pt idx="1628">
                  <c:v>-1.0293614</c:v>
                </c:pt>
                <c:pt idx="1629">
                  <c:v>-0.96106320000000001</c:v>
                </c:pt>
                <c:pt idx="1630">
                  <c:v>-0.92625941000000001</c:v>
                </c:pt>
                <c:pt idx="1631">
                  <c:v>-0.90238207999999998</c:v>
                </c:pt>
                <c:pt idx="1632">
                  <c:v>-0.84885085999999998</c:v>
                </c:pt>
                <c:pt idx="1633">
                  <c:v>-0.76016349000000005</c:v>
                </c:pt>
                <c:pt idx="1634">
                  <c:v>-0.68224057000000005</c:v>
                </c:pt>
                <c:pt idx="1635">
                  <c:v>-0.63589921000000005</c:v>
                </c:pt>
                <c:pt idx="1636">
                  <c:v>-0.61445883000000001</c:v>
                </c:pt>
                <c:pt idx="1637">
                  <c:v>-0.59708282000000001</c:v>
                </c:pt>
                <c:pt idx="1638">
                  <c:v>-0.53055527999999996</c:v>
                </c:pt>
                <c:pt idx="1639">
                  <c:v>-0.4062344</c:v>
                </c:pt>
                <c:pt idx="1640">
                  <c:v>-0.29720351</c:v>
                </c:pt>
                <c:pt idx="1641">
                  <c:v>-0.24241704</c:v>
                </c:pt>
                <c:pt idx="1642">
                  <c:v>-0.22602849999999999</c:v>
                </c:pt>
                <c:pt idx="1643">
                  <c:v>-0.22287688</c:v>
                </c:pt>
                <c:pt idx="1644">
                  <c:v>-0.19055949999999999</c:v>
                </c:pt>
                <c:pt idx="1645">
                  <c:v>-0.14731583000000001</c:v>
                </c:pt>
                <c:pt idx="1646">
                  <c:v>-0.12790430999999999</c:v>
                </c:pt>
                <c:pt idx="1647">
                  <c:v>-0.12674246</c:v>
                </c:pt>
                <c:pt idx="1648">
                  <c:v>-0.12356328</c:v>
                </c:pt>
                <c:pt idx="1649">
                  <c:v>-0.11745437</c:v>
                </c:pt>
                <c:pt idx="1650">
                  <c:v>-0.1073894</c:v>
                </c:pt>
                <c:pt idx="1651">
                  <c:v>-7.5659530000000003E-2</c:v>
                </c:pt>
                <c:pt idx="1652">
                  <c:v>-5.6660406000000003E-2</c:v>
                </c:pt>
                <c:pt idx="1653">
                  <c:v>-6.4000924000000001E-2</c:v>
                </c:pt>
                <c:pt idx="1654">
                  <c:v>-7.0039684000000005E-2</c:v>
                </c:pt>
                <c:pt idx="1655">
                  <c:v>-7.8136389000000001E-2</c:v>
                </c:pt>
                <c:pt idx="1656">
                  <c:v>-8.9838211000000001E-2</c:v>
                </c:pt>
                <c:pt idx="1657">
                  <c:v>-8.1026767999999999E-2</c:v>
                </c:pt>
                <c:pt idx="1658">
                  <c:v>-7.9702201E-2</c:v>
                </c:pt>
                <c:pt idx="1659">
                  <c:v>-8.4038922000000002E-2</c:v>
                </c:pt>
                <c:pt idx="1660">
                  <c:v>-0.10030756</c:v>
                </c:pt>
                <c:pt idx="1661">
                  <c:v>-9.6643397000000006E-2</c:v>
                </c:pt>
                <c:pt idx="1662">
                  <c:v>-8.6381638999999996E-2</c:v>
                </c:pt>
                <c:pt idx="1663">
                  <c:v>-4.6760850999999999E-2</c:v>
                </c:pt>
                <c:pt idx="1664">
                  <c:v>4.0666819E-2</c:v>
                </c:pt>
                <c:pt idx="1665">
                  <c:v>0.12445328999999999</c:v>
                </c:pt>
                <c:pt idx="1666">
                  <c:v>0.19177395</c:v>
                </c:pt>
                <c:pt idx="1667">
                  <c:v>0.23984359999999999</c:v>
                </c:pt>
                <c:pt idx="1668">
                  <c:v>0.28424139999999998</c:v>
                </c:pt>
                <c:pt idx="1669">
                  <c:v>0.35176501999999998</c:v>
                </c:pt>
                <c:pt idx="1670">
                  <c:v>0.43008956999999998</c:v>
                </c:pt>
                <c:pt idx="1671">
                  <c:v>0.48382786999999999</c:v>
                </c:pt>
                <c:pt idx="1672">
                  <c:v>0.53344932</c:v>
                </c:pt>
                <c:pt idx="1673">
                  <c:v>0.58155867999999999</c:v>
                </c:pt>
                <c:pt idx="1674">
                  <c:v>0.60255992999999997</c:v>
                </c:pt>
                <c:pt idx="1675">
                  <c:v>0.58206855999999996</c:v>
                </c:pt>
                <c:pt idx="1676">
                  <c:v>0.55661669999999996</c:v>
                </c:pt>
                <c:pt idx="1677">
                  <c:v>0.54742365999999998</c:v>
                </c:pt>
                <c:pt idx="1678">
                  <c:v>0.54607505000000001</c:v>
                </c:pt>
                <c:pt idx="1679">
                  <c:v>0.54549053999999997</c:v>
                </c:pt>
                <c:pt idx="1680">
                  <c:v>0.53348492999999997</c:v>
                </c:pt>
                <c:pt idx="1681">
                  <c:v>0.50351486999999995</c:v>
                </c:pt>
                <c:pt idx="1682">
                  <c:v>0.47113996000000002</c:v>
                </c:pt>
                <c:pt idx="1683">
                  <c:v>0.46134357999999998</c:v>
                </c:pt>
                <c:pt idx="1684">
                  <c:v>0.46819095999999999</c:v>
                </c:pt>
                <c:pt idx="1685">
                  <c:v>0.45208363000000001</c:v>
                </c:pt>
                <c:pt idx="1686">
                  <c:v>0.38802923</c:v>
                </c:pt>
                <c:pt idx="1687">
                  <c:v>0.31180856000000001</c:v>
                </c:pt>
                <c:pt idx="1688">
                  <c:v>0.26038539999999999</c:v>
                </c:pt>
                <c:pt idx="1689">
                  <c:v>0.22304031999999999</c:v>
                </c:pt>
                <c:pt idx="1690">
                  <c:v>0.18872982999999999</c:v>
                </c:pt>
                <c:pt idx="1691">
                  <c:v>0.16247628</c:v>
                </c:pt>
                <c:pt idx="1692">
                  <c:v>0.13046658</c:v>
                </c:pt>
                <c:pt idx="1693">
                  <c:v>7.0309783000000001E-2</c:v>
                </c:pt>
                <c:pt idx="1694">
                  <c:v>-8.1497825000000003E-4</c:v>
                </c:pt>
                <c:pt idx="1695">
                  <c:v>-6.7352338999999997E-2</c:v>
                </c:pt>
                <c:pt idx="1696">
                  <c:v>-0.11580364999999999</c:v>
                </c:pt>
                <c:pt idx="1697">
                  <c:v>-0.14188656999999999</c:v>
                </c:pt>
                <c:pt idx="1698">
                  <c:v>-0.14265950999999999</c:v>
                </c:pt>
                <c:pt idx="1699">
                  <c:v>-0.11296683</c:v>
                </c:pt>
                <c:pt idx="1700">
                  <c:v>-9.0910534000000001E-2</c:v>
                </c:pt>
                <c:pt idx="1701">
                  <c:v>-7.5786751999999999E-2</c:v>
                </c:pt>
                <c:pt idx="1702">
                  <c:v>-6.0023216999999997E-2</c:v>
                </c:pt>
                <c:pt idx="1703">
                  <c:v>-7.5634165000000003E-2</c:v>
                </c:pt>
                <c:pt idx="1704">
                  <c:v>-0.1115975</c:v>
                </c:pt>
                <c:pt idx="1705">
                  <c:v>-0.13774584000000001</c:v>
                </c:pt>
                <c:pt idx="1706">
                  <c:v>-0.13084657</c:v>
                </c:pt>
                <c:pt idx="1707">
                  <c:v>-0.10392452000000001</c:v>
                </c:pt>
                <c:pt idx="1708">
                  <c:v>-8.7409482999999996E-2</c:v>
                </c:pt>
                <c:pt idx="1709">
                  <c:v>-8.4488126999999996E-2</c:v>
                </c:pt>
                <c:pt idx="1710">
                  <c:v>-9.8213349000000005E-2</c:v>
                </c:pt>
                <c:pt idx="1711">
                  <c:v>-0.14705599</c:v>
                </c:pt>
                <c:pt idx="1712">
                  <c:v>-0.20731614000000001</c:v>
                </c:pt>
                <c:pt idx="1713">
                  <c:v>-0.27715214999999999</c:v>
                </c:pt>
                <c:pt idx="1714">
                  <c:v>-0.36465697000000002</c:v>
                </c:pt>
                <c:pt idx="1715">
                  <c:v>-0.43471507999999998</c:v>
                </c:pt>
                <c:pt idx="1716">
                  <c:v>-0.47182144999999998</c:v>
                </c:pt>
                <c:pt idx="1717">
                  <c:v>-0.48984241000000001</c:v>
                </c:pt>
                <c:pt idx="1718">
                  <c:v>-0.50906340000000005</c:v>
                </c:pt>
                <c:pt idx="1719">
                  <c:v>-0.52554714000000002</c:v>
                </c:pt>
                <c:pt idx="1720">
                  <c:v>-0.51376741999999997</c:v>
                </c:pt>
                <c:pt idx="1721">
                  <c:v>-0.46240945</c:v>
                </c:pt>
                <c:pt idx="1722">
                  <c:v>-0.39154681000000002</c:v>
                </c:pt>
                <c:pt idx="1723">
                  <c:v>-0.33435351000000002</c:v>
                </c:pt>
                <c:pt idx="1724">
                  <c:v>-0.30962774999999998</c:v>
                </c:pt>
                <c:pt idx="1725">
                  <c:v>-0.31331481999999999</c:v>
                </c:pt>
                <c:pt idx="1726">
                  <c:v>-0.32592908999999998</c:v>
                </c:pt>
                <c:pt idx="1727">
                  <c:v>-0.33344221000000002</c:v>
                </c:pt>
                <c:pt idx="1728">
                  <c:v>-0.32589094000000002</c:v>
                </c:pt>
                <c:pt idx="1729">
                  <c:v>-0.29967982999999998</c:v>
                </c:pt>
                <c:pt idx="1730">
                  <c:v>-0.26620411999999999</c:v>
                </c:pt>
                <c:pt idx="1731">
                  <c:v>-0.23655256</c:v>
                </c:pt>
                <c:pt idx="1732">
                  <c:v>-0.20917811</c:v>
                </c:pt>
                <c:pt idx="1733">
                  <c:v>-0.18339027999999999</c:v>
                </c:pt>
                <c:pt idx="1734">
                  <c:v>-0.16553339</c:v>
                </c:pt>
                <c:pt idx="1735">
                  <c:v>-0.15911359</c:v>
                </c:pt>
                <c:pt idx="1736">
                  <c:v>-0.17147455</c:v>
                </c:pt>
                <c:pt idx="1737">
                  <c:v>-0.19101992000000001</c:v>
                </c:pt>
                <c:pt idx="1738">
                  <c:v>-0.19195071999999999</c:v>
                </c:pt>
                <c:pt idx="1739">
                  <c:v>-0.18770992</c:v>
                </c:pt>
                <c:pt idx="1740">
                  <c:v>-0.18048618</c:v>
                </c:pt>
                <c:pt idx="1741">
                  <c:v>-0.16275524999999999</c:v>
                </c:pt>
                <c:pt idx="1742">
                  <c:v>-0.13423989</c:v>
                </c:pt>
                <c:pt idx="1743">
                  <c:v>-0.10902692</c:v>
                </c:pt>
                <c:pt idx="1744">
                  <c:v>-0.10736548999999999</c:v>
                </c:pt>
                <c:pt idx="1745">
                  <c:v>-0.10860773999999999</c:v>
                </c:pt>
                <c:pt idx="1746">
                  <c:v>-0.10382811</c:v>
                </c:pt>
                <c:pt idx="1747">
                  <c:v>-0.11063497999999999</c:v>
                </c:pt>
                <c:pt idx="1748">
                  <c:v>-0.13462639000000001</c:v>
                </c:pt>
                <c:pt idx="1749">
                  <c:v>-0.14331329000000001</c:v>
                </c:pt>
                <c:pt idx="1750">
                  <c:v>-0.13479568</c:v>
                </c:pt>
                <c:pt idx="1751">
                  <c:v>-0.11405498999999999</c:v>
                </c:pt>
                <c:pt idx="1752">
                  <c:v>-8.0095287000000001E-2</c:v>
                </c:pt>
                <c:pt idx="1753">
                  <c:v>-5.8195561999999999E-2</c:v>
                </c:pt>
                <c:pt idx="1754">
                  <c:v>-5.3698005E-2</c:v>
                </c:pt>
                <c:pt idx="1755">
                  <c:v>-4.6990207999999999E-2</c:v>
                </c:pt>
                <c:pt idx="1756">
                  <c:v>-3.1044927E-2</c:v>
                </c:pt>
                <c:pt idx="1757">
                  <c:v>1.0064231999999999E-2</c:v>
                </c:pt>
                <c:pt idx="1758">
                  <c:v>7.2519315000000001E-2</c:v>
                </c:pt>
                <c:pt idx="1759">
                  <c:v>0.12531494000000001</c:v>
                </c:pt>
                <c:pt idx="1760">
                  <c:v>0.15649013000000001</c:v>
                </c:pt>
                <c:pt idx="1761">
                  <c:v>0.18045505000000001</c:v>
                </c:pt>
                <c:pt idx="1762">
                  <c:v>0.2148871</c:v>
                </c:pt>
                <c:pt idx="1763">
                  <c:v>0.22861057000000001</c:v>
                </c:pt>
                <c:pt idx="1764">
                  <c:v>0.18890530999999999</c:v>
                </c:pt>
                <c:pt idx="1765">
                  <c:v>0.12221489000000001</c:v>
                </c:pt>
                <c:pt idx="1766">
                  <c:v>7.7224958999999996E-2</c:v>
                </c:pt>
                <c:pt idx="1767">
                  <c:v>5.4103156999999999E-2</c:v>
                </c:pt>
                <c:pt idx="1768">
                  <c:v>4.4954278E-2</c:v>
                </c:pt>
                <c:pt idx="1769">
                  <c:v>4.7018604999999998E-2</c:v>
                </c:pt>
                <c:pt idx="1770">
                  <c:v>4.7490062999999999E-2</c:v>
                </c:pt>
                <c:pt idx="1771">
                  <c:v>4.6494630000000002E-2</c:v>
                </c:pt>
                <c:pt idx="1772">
                  <c:v>4.6625079999999999E-2</c:v>
                </c:pt>
                <c:pt idx="1773">
                  <c:v>4.3257892999999999E-2</c:v>
                </c:pt>
                <c:pt idx="1774">
                  <c:v>3.4701377999999998E-2</c:v>
                </c:pt>
                <c:pt idx="1775">
                  <c:v>7.4196918000000002E-3</c:v>
                </c:pt>
                <c:pt idx="1776">
                  <c:v>-3.0141683999999998E-2</c:v>
                </c:pt>
                <c:pt idx="1777">
                  <c:v>-5.9800094999999998E-2</c:v>
                </c:pt>
                <c:pt idx="1778">
                  <c:v>-7.0353588999999994E-2</c:v>
                </c:pt>
                <c:pt idx="1779">
                  <c:v>-5.9124583000000001E-2</c:v>
                </c:pt>
                <c:pt idx="1780">
                  <c:v>-3.7906499000000003E-2</c:v>
                </c:pt>
                <c:pt idx="1781">
                  <c:v>-2.6131551999999999E-2</c:v>
                </c:pt>
                <c:pt idx="1782">
                  <c:v>-2.0553971000000001E-2</c:v>
                </c:pt>
                <c:pt idx="1783">
                  <c:v>-3.0620101E-2</c:v>
                </c:pt>
                <c:pt idx="1784">
                  <c:v>-6.1907024999999997E-2</c:v>
                </c:pt>
                <c:pt idx="1785">
                  <c:v>-0.10892375</c:v>
                </c:pt>
                <c:pt idx="1786">
                  <c:v>-0.14655188999999999</c:v>
                </c:pt>
                <c:pt idx="1787">
                  <c:v>-0.15862096000000001</c:v>
                </c:pt>
                <c:pt idx="1788">
                  <c:v>-0.16443999000000001</c:v>
                </c:pt>
                <c:pt idx="1789">
                  <c:v>-0.18360941</c:v>
                </c:pt>
                <c:pt idx="1790">
                  <c:v>-0.20690049999999999</c:v>
                </c:pt>
                <c:pt idx="1791">
                  <c:v>-0.23648601</c:v>
                </c:pt>
                <c:pt idx="1792">
                  <c:v>-0.27624271</c:v>
                </c:pt>
                <c:pt idx="1793">
                  <c:v>-0.32508217</c:v>
                </c:pt>
                <c:pt idx="1794">
                  <c:v>-0.37523266</c:v>
                </c:pt>
                <c:pt idx="1795">
                  <c:v>-0.42376029999999998</c:v>
                </c:pt>
                <c:pt idx="1796">
                  <c:v>-0.48334090000000002</c:v>
                </c:pt>
                <c:pt idx="1797">
                  <c:v>-0.53428956000000005</c:v>
                </c:pt>
                <c:pt idx="1798">
                  <c:v>-0.57918301000000005</c:v>
                </c:pt>
                <c:pt idx="1799">
                  <c:v>-0.61447145999999997</c:v>
                </c:pt>
                <c:pt idx="1800">
                  <c:v>-0.62643888999999997</c:v>
                </c:pt>
                <c:pt idx="1801">
                  <c:v>-0.63492612999999998</c:v>
                </c:pt>
                <c:pt idx="1802">
                  <c:v>-0.65547062</c:v>
                </c:pt>
                <c:pt idx="1803">
                  <c:v>-0.66646684</c:v>
                </c:pt>
                <c:pt idx="1804">
                  <c:v>-0.66830265</c:v>
                </c:pt>
                <c:pt idx="1805">
                  <c:v>-0.66179754000000002</c:v>
                </c:pt>
                <c:pt idx="1806">
                  <c:v>-0.64903429000000001</c:v>
                </c:pt>
                <c:pt idx="1807">
                  <c:v>-0.64877792999999995</c:v>
                </c:pt>
                <c:pt idx="1808">
                  <c:v>-0.64856687000000002</c:v>
                </c:pt>
                <c:pt idx="1809">
                  <c:v>-0.62922560999999999</c:v>
                </c:pt>
                <c:pt idx="1810">
                  <c:v>-0.58471892000000003</c:v>
                </c:pt>
                <c:pt idx="1811">
                  <c:v>-0.54016876000000003</c:v>
                </c:pt>
                <c:pt idx="1812">
                  <c:v>-0.51736850000000001</c:v>
                </c:pt>
                <c:pt idx="1813">
                  <c:v>-0.50229694000000003</c:v>
                </c:pt>
                <c:pt idx="1814">
                  <c:v>-0.49807900999999999</c:v>
                </c:pt>
                <c:pt idx="1815">
                  <c:v>-0.49308722999999999</c:v>
                </c:pt>
                <c:pt idx="1816">
                  <c:v>-0.4705299</c:v>
                </c:pt>
                <c:pt idx="1817">
                  <c:v>-0.44396319000000001</c:v>
                </c:pt>
                <c:pt idx="1818">
                  <c:v>-0.43824806999999999</c:v>
                </c:pt>
                <c:pt idx="1819">
                  <c:v>-0.45055397000000003</c:v>
                </c:pt>
                <c:pt idx="1820">
                  <c:v>-0.47924902000000003</c:v>
                </c:pt>
                <c:pt idx="1821">
                  <c:v>-0.50320071</c:v>
                </c:pt>
                <c:pt idx="1822">
                  <c:v>-0.52037504999999995</c:v>
                </c:pt>
                <c:pt idx="1823">
                  <c:v>-0.54211162999999996</c:v>
                </c:pt>
                <c:pt idx="1824">
                  <c:v>-0.54767984000000003</c:v>
                </c:pt>
                <c:pt idx="1825">
                  <c:v>-0.54557681000000002</c:v>
                </c:pt>
                <c:pt idx="1826">
                  <c:v>-0.54752924000000003</c:v>
                </c:pt>
                <c:pt idx="1827">
                  <c:v>-0.53403626000000004</c:v>
                </c:pt>
                <c:pt idx="1828">
                  <c:v>-0.50683674999999995</c:v>
                </c:pt>
                <c:pt idx="1829">
                  <c:v>-0.46324615000000002</c:v>
                </c:pt>
                <c:pt idx="1830">
                  <c:v>-0.39954836999999999</c:v>
                </c:pt>
                <c:pt idx="1831">
                  <c:v>-0.34539435000000002</c:v>
                </c:pt>
                <c:pt idx="1832">
                  <c:v>-0.31728276999999999</c:v>
                </c:pt>
                <c:pt idx="1833">
                  <c:v>-0.32204173000000003</c:v>
                </c:pt>
                <c:pt idx="1834">
                  <c:v>-0.35149627</c:v>
                </c:pt>
                <c:pt idx="1835">
                  <c:v>-0.37551749000000001</c:v>
                </c:pt>
                <c:pt idx="1836">
                  <c:v>-0.38894503000000002</c:v>
                </c:pt>
                <c:pt idx="1837">
                  <c:v>-0.39324438</c:v>
                </c:pt>
                <c:pt idx="1838">
                  <c:v>-0.37092529000000002</c:v>
                </c:pt>
                <c:pt idx="1839">
                  <c:v>-0.34130047000000002</c:v>
                </c:pt>
                <c:pt idx="1840">
                  <c:v>-0.32623888000000001</c:v>
                </c:pt>
                <c:pt idx="1841">
                  <c:v>-0.31445716000000001</c:v>
                </c:pt>
                <c:pt idx="1842">
                  <c:v>-0.29523026000000002</c:v>
                </c:pt>
                <c:pt idx="1843">
                  <c:v>-0.26858599</c:v>
                </c:pt>
                <c:pt idx="1844">
                  <c:v>-0.23082868000000001</c:v>
                </c:pt>
                <c:pt idx="1845">
                  <c:v>-0.19870054000000001</c:v>
                </c:pt>
                <c:pt idx="1846">
                  <c:v>-0.18078906</c:v>
                </c:pt>
                <c:pt idx="1847">
                  <c:v>-0.16001752999999999</c:v>
                </c:pt>
                <c:pt idx="1848">
                  <c:v>-0.13792503</c:v>
                </c:pt>
                <c:pt idx="1849">
                  <c:v>-0.11096594</c:v>
                </c:pt>
                <c:pt idx="1850">
                  <c:v>-7.7511080999999996E-2</c:v>
                </c:pt>
                <c:pt idx="1851">
                  <c:v>-6.0146656E-2</c:v>
                </c:pt>
                <c:pt idx="1852">
                  <c:v>-6.7003694000000003E-2</c:v>
                </c:pt>
                <c:pt idx="1853">
                  <c:v>-7.5416556999999995E-2</c:v>
                </c:pt>
                <c:pt idx="1854">
                  <c:v>-7.8846562999999995E-2</c:v>
                </c:pt>
                <c:pt idx="1855">
                  <c:v>-8.3085085000000003E-2</c:v>
                </c:pt>
                <c:pt idx="1856">
                  <c:v>-7.8289545000000002E-2</c:v>
                </c:pt>
                <c:pt idx="1857">
                  <c:v>-5.6649619999999998E-2</c:v>
                </c:pt>
                <c:pt idx="1858">
                  <c:v>-2.2112969999999999E-2</c:v>
                </c:pt>
                <c:pt idx="1859">
                  <c:v>1.5587913E-2</c:v>
                </c:pt>
                <c:pt idx="1860">
                  <c:v>4.5568538999999998E-2</c:v>
                </c:pt>
                <c:pt idx="1861">
                  <c:v>4.5474612999999997E-2</c:v>
                </c:pt>
                <c:pt idx="1862">
                  <c:v>1.8099410999999999E-2</c:v>
                </c:pt>
                <c:pt idx="1863">
                  <c:v>-2.0738662000000001E-2</c:v>
                </c:pt>
                <c:pt idx="1864">
                  <c:v>-4.2247641000000002E-2</c:v>
                </c:pt>
                <c:pt idx="1865">
                  <c:v>-3.1938270999999997E-2</c:v>
                </c:pt>
                <c:pt idx="1866">
                  <c:v>-6.8633183000000003E-4</c:v>
                </c:pt>
                <c:pt idx="1867">
                  <c:v>3.3397736999999997E-2</c:v>
                </c:pt>
                <c:pt idx="1868">
                  <c:v>5.4681212E-2</c:v>
                </c:pt>
                <c:pt idx="1869">
                  <c:v>7.0355360000000006E-2</c:v>
                </c:pt>
                <c:pt idx="1870">
                  <c:v>7.9359253000000005E-2</c:v>
                </c:pt>
                <c:pt idx="1871">
                  <c:v>7.9520692000000004E-2</c:v>
                </c:pt>
                <c:pt idx="1872">
                  <c:v>6.6426155000000001E-2</c:v>
                </c:pt>
                <c:pt idx="1873">
                  <c:v>5.1994197999999998E-2</c:v>
                </c:pt>
                <c:pt idx="1874">
                  <c:v>4.1041345E-2</c:v>
                </c:pt>
                <c:pt idx="1875">
                  <c:v>2.5629371000000001E-2</c:v>
                </c:pt>
                <c:pt idx="1876">
                  <c:v>-5.6812994999999996E-3</c:v>
                </c:pt>
                <c:pt idx="1877">
                  <c:v>-4.9212178000000002E-2</c:v>
                </c:pt>
                <c:pt idx="1878">
                  <c:v>-8.1412645000000006E-2</c:v>
                </c:pt>
                <c:pt idx="1879">
                  <c:v>-0.10319746</c:v>
                </c:pt>
                <c:pt idx="1880">
                  <c:v>-0.13368621</c:v>
                </c:pt>
                <c:pt idx="1881">
                  <c:v>-0.16725645</c:v>
                </c:pt>
                <c:pt idx="1882">
                  <c:v>-0.18217769</c:v>
                </c:pt>
                <c:pt idx="1883">
                  <c:v>-0.17787143999999999</c:v>
                </c:pt>
                <c:pt idx="1884">
                  <c:v>-0.15945102999999999</c:v>
                </c:pt>
                <c:pt idx="1885">
                  <c:v>-0.14679101999999999</c:v>
                </c:pt>
                <c:pt idx="1886">
                  <c:v>-0.15198302999999999</c:v>
                </c:pt>
                <c:pt idx="1887">
                  <c:v>-0.16871832</c:v>
                </c:pt>
                <c:pt idx="1888">
                  <c:v>-0.19224093</c:v>
                </c:pt>
                <c:pt idx="1889">
                  <c:v>-0.21473107999999999</c:v>
                </c:pt>
                <c:pt idx="1890">
                  <c:v>-0.23695827</c:v>
                </c:pt>
                <c:pt idx="1891">
                  <c:v>-0.26099485</c:v>
                </c:pt>
                <c:pt idx="1892">
                  <c:v>-0.27415713000000003</c:v>
                </c:pt>
                <c:pt idx="1893">
                  <c:v>-0.27375835999999998</c:v>
                </c:pt>
                <c:pt idx="1894">
                  <c:v>-0.26699816999999998</c:v>
                </c:pt>
                <c:pt idx="1895">
                  <c:v>-0.24870875000000001</c:v>
                </c:pt>
                <c:pt idx="1896">
                  <c:v>-0.23591898</c:v>
                </c:pt>
                <c:pt idx="1897">
                  <c:v>-0.24145340000000001</c:v>
                </c:pt>
                <c:pt idx="1898">
                  <c:v>-0.25591314999999998</c:v>
                </c:pt>
                <c:pt idx="1899">
                  <c:v>-0.27298389000000001</c:v>
                </c:pt>
                <c:pt idx="1900">
                  <c:v>-0.28890964000000002</c:v>
                </c:pt>
                <c:pt idx="1901">
                  <c:v>-0.30799364000000001</c:v>
                </c:pt>
                <c:pt idx="1902">
                  <c:v>-0.33221148</c:v>
                </c:pt>
                <c:pt idx="1903">
                  <c:v>-0.36796520999999999</c:v>
                </c:pt>
                <c:pt idx="1904">
                  <c:v>-0.40585158999999998</c:v>
                </c:pt>
                <c:pt idx="1905">
                  <c:v>-0.42758987999999998</c:v>
                </c:pt>
                <c:pt idx="1906">
                  <c:v>-0.42864043000000002</c:v>
                </c:pt>
                <c:pt idx="1907">
                  <c:v>-0.41938019999999998</c:v>
                </c:pt>
                <c:pt idx="1908">
                  <c:v>-0.41144942000000001</c:v>
                </c:pt>
                <c:pt idx="1909">
                  <c:v>-0.39880091000000001</c:v>
                </c:pt>
                <c:pt idx="1910">
                  <c:v>-0.39097756</c:v>
                </c:pt>
                <c:pt idx="1911">
                  <c:v>-0.40007665999999997</c:v>
                </c:pt>
                <c:pt idx="1912">
                  <c:v>-0.41297223</c:v>
                </c:pt>
                <c:pt idx="1913">
                  <c:v>-0.40960787999999998</c:v>
                </c:pt>
                <c:pt idx="1914">
                  <c:v>-0.39767478000000001</c:v>
                </c:pt>
                <c:pt idx="1915">
                  <c:v>-0.38092842999999998</c:v>
                </c:pt>
                <c:pt idx="1916">
                  <c:v>-0.38971103000000001</c:v>
                </c:pt>
                <c:pt idx="1917">
                  <c:v>-0.41218314</c:v>
                </c:pt>
                <c:pt idx="1918">
                  <c:v>-0.43397073000000003</c:v>
                </c:pt>
                <c:pt idx="1919">
                  <c:v>-0.45072584999999998</c:v>
                </c:pt>
                <c:pt idx="1920">
                  <c:v>-0.46154023999999999</c:v>
                </c:pt>
                <c:pt idx="1921">
                  <c:v>-0.47348128</c:v>
                </c:pt>
                <c:pt idx="1922">
                  <c:v>-0.48692951000000001</c:v>
                </c:pt>
                <c:pt idx="1923">
                  <c:v>-0.50652825000000001</c:v>
                </c:pt>
                <c:pt idx="1924">
                  <c:v>-0.52658126000000005</c:v>
                </c:pt>
                <c:pt idx="1925">
                  <c:v>-0.53604605000000005</c:v>
                </c:pt>
                <c:pt idx="1926">
                  <c:v>-0.53241897000000005</c:v>
                </c:pt>
                <c:pt idx="1927">
                  <c:v>-0.52256557000000003</c:v>
                </c:pt>
                <c:pt idx="1928">
                  <c:v>-0.51558477000000003</c:v>
                </c:pt>
                <c:pt idx="1929">
                  <c:v>-0.51379532000000006</c:v>
                </c:pt>
                <c:pt idx="1930">
                  <c:v>-0.50723202000000001</c:v>
                </c:pt>
                <c:pt idx="1931">
                  <c:v>-0.49323805999999998</c:v>
                </c:pt>
                <c:pt idx="1932">
                  <c:v>-0.47297616999999997</c:v>
                </c:pt>
                <c:pt idx="1933">
                  <c:v>-0.44671059000000002</c:v>
                </c:pt>
                <c:pt idx="1934">
                  <c:v>-0.40314541999999998</c:v>
                </c:pt>
                <c:pt idx="1935">
                  <c:v>-0.33567095000000002</c:v>
                </c:pt>
                <c:pt idx="1936">
                  <c:v>-0.26701983000000001</c:v>
                </c:pt>
                <c:pt idx="1937">
                  <c:v>-0.22126712000000001</c:v>
                </c:pt>
                <c:pt idx="1938">
                  <c:v>-0.19957649999999999</c:v>
                </c:pt>
                <c:pt idx="1939">
                  <c:v>-0.18006502999999999</c:v>
                </c:pt>
                <c:pt idx="1940">
                  <c:v>-0.1479347</c:v>
                </c:pt>
                <c:pt idx="1941">
                  <c:v>-0.12077929</c:v>
                </c:pt>
                <c:pt idx="1942">
                  <c:v>-0.10091909</c:v>
                </c:pt>
                <c:pt idx="1943">
                  <c:v>-8.5568015999999997E-2</c:v>
                </c:pt>
                <c:pt idx="1944">
                  <c:v>-7.8263022000000002E-2</c:v>
                </c:pt>
                <c:pt idx="1945">
                  <c:v>-8.1288796999999996E-2</c:v>
                </c:pt>
                <c:pt idx="1946">
                  <c:v>-7.5586549000000003E-2</c:v>
                </c:pt>
                <c:pt idx="1947">
                  <c:v>-6.1700602E-2</c:v>
                </c:pt>
                <c:pt idx="1948">
                  <c:v>-5.0603985999999997E-2</c:v>
                </c:pt>
                <c:pt idx="1949">
                  <c:v>-4.0964829000000001E-2</c:v>
                </c:pt>
                <c:pt idx="1950">
                  <c:v>-3.9444139000000003E-2</c:v>
                </c:pt>
                <c:pt idx="1951">
                  <c:v>-5.2344715E-2</c:v>
                </c:pt>
                <c:pt idx="1952">
                  <c:v>-5.7025426999999997E-2</c:v>
                </c:pt>
                <c:pt idx="1953">
                  <c:v>-3.6387432999999997E-2</c:v>
                </c:pt>
                <c:pt idx="1954">
                  <c:v>4.3861389999999998E-3</c:v>
                </c:pt>
                <c:pt idx="1955">
                  <c:v>5.0633811000000001E-2</c:v>
                </c:pt>
                <c:pt idx="1956">
                  <c:v>8.2555002000000002E-2</c:v>
                </c:pt>
                <c:pt idx="1957">
                  <c:v>9.2131985999999999E-2</c:v>
                </c:pt>
                <c:pt idx="1958">
                  <c:v>9.7561017E-2</c:v>
                </c:pt>
                <c:pt idx="1959">
                  <c:v>0.11035</c:v>
                </c:pt>
                <c:pt idx="1960">
                  <c:v>0.12137940999999999</c:v>
                </c:pt>
                <c:pt idx="1961">
                  <c:v>0.13190772000000001</c:v>
                </c:pt>
                <c:pt idx="1962">
                  <c:v>0.14157170999999999</c:v>
                </c:pt>
                <c:pt idx="1963">
                  <c:v>0.15689835999999999</c:v>
                </c:pt>
                <c:pt idx="1964">
                  <c:v>0.18817597999999999</c:v>
                </c:pt>
                <c:pt idx="1965">
                  <c:v>0.23132386999999999</c:v>
                </c:pt>
                <c:pt idx="1966">
                  <c:v>0.26054931999999997</c:v>
                </c:pt>
                <c:pt idx="1967">
                  <c:v>0.26120183000000002</c:v>
                </c:pt>
                <c:pt idx="1968">
                  <c:v>0.26252818</c:v>
                </c:pt>
                <c:pt idx="1969">
                  <c:v>0.27344117000000001</c:v>
                </c:pt>
                <c:pt idx="1970">
                  <c:v>0.28671102999999998</c:v>
                </c:pt>
                <c:pt idx="1971">
                  <c:v>0.29824328</c:v>
                </c:pt>
                <c:pt idx="1972">
                  <c:v>0.31822513000000002</c:v>
                </c:pt>
                <c:pt idx="1973">
                  <c:v>0.34526068999999998</c:v>
                </c:pt>
                <c:pt idx="1974">
                  <c:v>0.36184754000000002</c:v>
                </c:pt>
                <c:pt idx="1975">
                  <c:v>0.37397291999999999</c:v>
                </c:pt>
                <c:pt idx="1976">
                  <c:v>0.39068688000000001</c:v>
                </c:pt>
                <c:pt idx="1977">
                  <c:v>0.41891561999999999</c:v>
                </c:pt>
                <c:pt idx="1978">
                  <c:v>0.45086747999999999</c:v>
                </c:pt>
                <c:pt idx="1979">
                  <c:v>0.47595216000000001</c:v>
                </c:pt>
                <c:pt idx="1980">
                  <c:v>0.49192639999999999</c:v>
                </c:pt>
                <c:pt idx="1981">
                  <c:v>0.50285721000000005</c:v>
                </c:pt>
                <c:pt idx="1982">
                  <c:v>0.51374094000000003</c:v>
                </c:pt>
                <c:pt idx="1983">
                  <c:v>0.51830690000000001</c:v>
                </c:pt>
                <c:pt idx="1984">
                  <c:v>0.51640761999999996</c:v>
                </c:pt>
                <c:pt idx="1985">
                  <c:v>0.52578497000000002</c:v>
                </c:pt>
                <c:pt idx="1986">
                  <c:v>0.53789018</c:v>
                </c:pt>
                <c:pt idx="1987">
                  <c:v>0.55370189000000003</c:v>
                </c:pt>
                <c:pt idx="1988">
                  <c:v>0.56727605000000003</c:v>
                </c:pt>
                <c:pt idx="1989">
                  <c:v>0.56985056999999995</c:v>
                </c:pt>
                <c:pt idx="1990">
                  <c:v>0.56307264999999995</c:v>
                </c:pt>
                <c:pt idx="1991">
                  <c:v>0.54895852000000001</c:v>
                </c:pt>
                <c:pt idx="1992">
                  <c:v>0.53826260000000004</c:v>
                </c:pt>
                <c:pt idx="1993">
                  <c:v>0.53344016000000005</c:v>
                </c:pt>
                <c:pt idx="1994">
                  <c:v>0.52762531000000001</c:v>
                </c:pt>
                <c:pt idx="1995">
                  <c:v>0.52256119999999995</c:v>
                </c:pt>
                <c:pt idx="1996">
                  <c:v>0.52367752000000001</c:v>
                </c:pt>
                <c:pt idx="1997">
                  <c:v>0.52577193</c:v>
                </c:pt>
                <c:pt idx="1998">
                  <c:v>0.52389987000000005</c:v>
                </c:pt>
                <c:pt idx="1999">
                  <c:v>0.51770386999999995</c:v>
                </c:pt>
                <c:pt idx="2000">
                  <c:v>0.51292457999999996</c:v>
                </c:pt>
                <c:pt idx="2001">
                  <c:v>0.51359599</c:v>
                </c:pt>
                <c:pt idx="2002">
                  <c:v>0.51882808999999996</c:v>
                </c:pt>
                <c:pt idx="2003">
                  <c:v>0.52851506000000004</c:v>
                </c:pt>
                <c:pt idx="2004">
                  <c:v>0.53505941999999995</c:v>
                </c:pt>
                <c:pt idx="2005">
                  <c:v>0.52680055999999997</c:v>
                </c:pt>
                <c:pt idx="2006">
                  <c:v>0.50615697999999998</c:v>
                </c:pt>
                <c:pt idx="2007">
                  <c:v>0.48897474000000002</c:v>
                </c:pt>
                <c:pt idx="2008">
                  <c:v>0.48238542000000001</c:v>
                </c:pt>
                <c:pt idx="2009">
                  <c:v>0.48520087000000001</c:v>
                </c:pt>
                <c:pt idx="2010">
                  <c:v>0.49627905999999999</c:v>
                </c:pt>
                <c:pt idx="2011">
                  <c:v>0.50887408000000001</c:v>
                </c:pt>
                <c:pt idx="2012">
                  <c:v>0.52027539</c:v>
                </c:pt>
                <c:pt idx="2013">
                  <c:v>0.52130030999999999</c:v>
                </c:pt>
                <c:pt idx="2014">
                  <c:v>0.51881686000000005</c:v>
                </c:pt>
                <c:pt idx="2015">
                  <c:v>0.52942897</c:v>
                </c:pt>
                <c:pt idx="2016">
                  <c:v>0.54992764999999999</c:v>
                </c:pt>
                <c:pt idx="2017">
                  <c:v>0.56225638</c:v>
                </c:pt>
                <c:pt idx="2018">
                  <c:v>0.55861234999999998</c:v>
                </c:pt>
                <c:pt idx="2019">
                  <c:v>0.55444813999999998</c:v>
                </c:pt>
                <c:pt idx="2020">
                  <c:v>0.56057964999999998</c:v>
                </c:pt>
                <c:pt idx="2021">
                  <c:v>0.56866315000000001</c:v>
                </c:pt>
                <c:pt idx="2022">
                  <c:v>0.56414644999999997</c:v>
                </c:pt>
                <c:pt idx="2023">
                  <c:v>0.54653167000000002</c:v>
                </c:pt>
                <c:pt idx="2024">
                  <c:v>0.52981860999999997</c:v>
                </c:pt>
                <c:pt idx="2025">
                  <c:v>0.53637172</c:v>
                </c:pt>
                <c:pt idx="2026">
                  <c:v>0.55762849000000003</c:v>
                </c:pt>
                <c:pt idx="2027">
                  <c:v>0.57993985000000003</c:v>
                </c:pt>
                <c:pt idx="2028">
                  <c:v>0.60261301</c:v>
                </c:pt>
                <c:pt idx="2029">
                  <c:v>0.62234283000000001</c:v>
                </c:pt>
                <c:pt idx="2030">
                  <c:v>0.62938589</c:v>
                </c:pt>
                <c:pt idx="2031">
                  <c:v>0.61914380000000002</c:v>
                </c:pt>
                <c:pt idx="2032">
                  <c:v>0.60294563999999995</c:v>
                </c:pt>
                <c:pt idx="2033">
                  <c:v>0.59941854999999999</c:v>
                </c:pt>
                <c:pt idx="2034">
                  <c:v>0.60049379000000003</c:v>
                </c:pt>
                <c:pt idx="2035">
                  <c:v>0.58931577999999996</c:v>
                </c:pt>
                <c:pt idx="2036">
                  <c:v>0.56811420000000001</c:v>
                </c:pt>
                <c:pt idx="2037">
                  <c:v>0.53793020000000003</c:v>
                </c:pt>
                <c:pt idx="2038">
                  <c:v>0.51096797999999999</c:v>
                </c:pt>
                <c:pt idx="2039">
                  <c:v>0.49466787000000001</c:v>
                </c:pt>
                <c:pt idx="2040">
                  <c:v>0.48430735000000003</c:v>
                </c:pt>
                <c:pt idx="2041">
                  <c:v>0.46739476000000002</c:v>
                </c:pt>
                <c:pt idx="2042">
                  <c:v>0.44526410999999999</c:v>
                </c:pt>
                <c:pt idx="2043">
                  <c:v>0.42397309</c:v>
                </c:pt>
                <c:pt idx="2044">
                  <c:v>0.40245741000000002</c:v>
                </c:pt>
                <c:pt idx="2045">
                  <c:v>0.38077531999999997</c:v>
                </c:pt>
                <c:pt idx="2046">
                  <c:v>0.35974291000000003</c:v>
                </c:pt>
                <c:pt idx="2047">
                  <c:v>0.33632438999999997</c:v>
                </c:pt>
                <c:pt idx="2048">
                  <c:v>0.31692008999999999</c:v>
                </c:pt>
                <c:pt idx="2049">
                  <c:v>0.30300105999999999</c:v>
                </c:pt>
                <c:pt idx="2050">
                  <c:v>0.28316010000000003</c:v>
                </c:pt>
                <c:pt idx="2051">
                  <c:v>0.26160166000000001</c:v>
                </c:pt>
                <c:pt idx="2052">
                  <c:v>0.24106960999999999</c:v>
                </c:pt>
                <c:pt idx="2053">
                  <c:v>0.22324348999999999</c:v>
                </c:pt>
                <c:pt idx="2054">
                  <c:v>0.20895801</c:v>
                </c:pt>
                <c:pt idx="2055">
                  <c:v>0.19774064999999999</c:v>
                </c:pt>
                <c:pt idx="2056">
                  <c:v>0.18575758000000001</c:v>
                </c:pt>
                <c:pt idx="2057">
                  <c:v>0.1738768</c:v>
                </c:pt>
                <c:pt idx="2058">
                  <c:v>0.16530010000000001</c:v>
                </c:pt>
                <c:pt idx="2059">
                  <c:v>0.16198960000000001</c:v>
                </c:pt>
                <c:pt idx="2060">
                  <c:v>0.15756292</c:v>
                </c:pt>
                <c:pt idx="2061">
                  <c:v>0.15893167999999999</c:v>
                </c:pt>
                <c:pt idx="2062">
                  <c:v>0.16148064000000001</c:v>
                </c:pt>
                <c:pt idx="2063">
                  <c:v>0.16493986999999999</c:v>
                </c:pt>
                <c:pt idx="2064">
                  <c:v>0.16701515</c:v>
                </c:pt>
                <c:pt idx="2065">
                  <c:v>0.17287338999999999</c:v>
                </c:pt>
                <c:pt idx="2066">
                  <c:v>0.17875974</c:v>
                </c:pt>
                <c:pt idx="2067">
                  <c:v>0.17887697</c:v>
                </c:pt>
                <c:pt idx="2068">
                  <c:v>0.17650835000000001</c:v>
                </c:pt>
                <c:pt idx="2069">
                  <c:v>0.17486182</c:v>
                </c:pt>
                <c:pt idx="2070">
                  <c:v>0.17245615</c:v>
                </c:pt>
                <c:pt idx="2071">
                  <c:v>0.17191766</c:v>
                </c:pt>
                <c:pt idx="2072">
                  <c:v>0.17161815999999999</c:v>
                </c:pt>
                <c:pt idx="2073">
                  <c:v>0.1654552</c:v>
                </c:pt>
                <c:pt idx="2074">
                  <c:v>0.14722943999999999</c:v>
                </c:pt>
                <c:pt idx="2075">
                  <c:v>0.11929127</c:v>
                </c:pt>
                <c:pt idx="2076">
                  <c:v>8.7070221000000003E-2</c:v>
                </c:pt>
                <c:pt idx="2077">
                  <c:v>5.8606113000000001E-2</c:v>
                </c:pt>
                <c:pt idx="2078">
                  <c:v>3.2180991999999999E-2</c:v>
                </c:pt>
                <c:pt idx="2079">
                  <c:v>7.8295132000000007E-3</c:v>
                </c:pt>
                <c:pt idx="2080">
                  <c:v>-1.0354805999999999E-2</c:v>
                </c:pt>
                <c:pt idx="2081">
                  <c:v>-1.6981875E-2</c:v>
                </c:pt>
                <c:pt idx="2082">
                  <c:v>-5.1605957999999999E-3</c:v>
                </c:pt>
                <c:pt idx="2083">
                  <c:v>9.9926241999999995E-3</c:v>
                </c:pt>
                <c:pt idx="2084">
                  <c:v>1.5719231E-2</c:v>
                </c:pt>
                <c:pt idx="2085">
                  <c:v>1.8132203E-2</c:v>
                </c:pt>
                <c:pt idx="2086">
                  <c:v>2.5000324000000001E-2</c:v>
                </c:pt>
                <c:pt idx="2087">
                  <c:v>4.2734174E-2</c:v>
                </c:pt>
                <c:pt idx="2088">
                  <c:v>5.8742019999999999E-2</c:v>
                </c:pt>
                <c:pt idx="2089">
                  <c:v>6.3349539999999996E-2</c:v>
                </c:pt>
                <c:pt idx="2090">
                  <c:v>6.2439841000000003E-2</c:v>
                </c:pt>
                <c:pt idx="2091">
                  <c:v>5.8039386999999998E-2</c:v>
                </c:pt>
                <c:pt idx="2092">
                  <c:v>5.2398831999999999E-2</c:v>
                </c:pt>
                <c:pt idx="2093">
                  <c:v>5.5473528000000001E-2</c:v>
                </c:pt>
                <c:pt idx="2094">
                  <c:v>6.9733552000000004E-2</c:v>
                </c:pt>
                <c:pt idx="2095">
                  <c:v>9.8855768999999996E-2</c:v>
                </c:pt>
                <c:pt idx="2096">
                  <c:v>0.12705553</c:v>
                </c:pt>
                <c:pt idx="2097">
                  <c:v>0.14226865999999999</c:v>
                </c:pt>
                <c:pt idx="2098">
                  <c:v>0.14497641999999999</c:v>
                </c:pt>
                <c:pt idx="2099">
                  <c:v>0.14835414</c:v>
                </c:pt>
                <c:pt idx="2100">
                  <c:v>0.16216781</c:v>
                </c:pt>
                <c:pt idx="2101">
                  <c:v>0.18483714000000001</c:v>
                </c:pt>
                <c:pt idx="2102">
                  <c:v>0.2052426</c:v>
                </c:pt>
                <c:pt idx="2103">
                  <c:v>0.22535366000000001</c:v>
                </c:pt>
                <c:pt idx="2104">
                  <c:v>0.23537147999999999</c:v>
                </c:pt>
                <c:pt idx="2105">
                  <c:v>0.23442932</c:v>
                </c:pt>
                <c:pt idx="2106">
                  <c:v>0.22583723999999999</c:v>
                </c:pt>
                <c:pt idx="2107">
                  <c:v>0.21400250000000001</c:v>
                </c:pt>
                <c:pt idx="2108">
                  <c:v>0.20161992000000001</c:v>
                </c:pt>
                <c:pt idx="2109">
                  <c:v>0.19381076</c:v>
                </c:pt>
                <c:pt idx="2110">
                  <c:v>0.18913653999999999</c:v>
                </c:pt>
                <c:pt idx="2111">
                  <c:v>0.19050792</c:v>
                </c:pt>
                <c:pt idx="2112">
                  <c:v>0.19596664</c:v>
                </c:pt>
                <c:pt idx="2113">
                  <c:v>0.18767837000000001</c:v>
                </c:pt>
                <c:pt idx="2114">
                  <c:v>0.18449603000000001</c:v>
                </c:pt>
                <c:pt idx="2115">
                  <c:v>0.19047877999999999</c:v>
                </c:pt>
                <c:pt idx="2116">
                  <c:v>0.19759824000000001</c:v>
                </c:pt>
                <c:pt idx="2117">
                  <c:v>0.20114777</c:v>
                </c:pt>
                <c:pt idx="2118">
                  <c:v>0.20437574999999999</c:v>
                </c:pt>
                <c:pt idx="2119">
                  <c:v>0.20581131</c:v>
                </c:pt>
                <c:pt idx="2120">
                  <c:v>0.20715378000000001</c:v>
                </c:pt>
                <c:pt idx="2121">
                  <c:v>0.21229131000000001</c:v>
                </c:pt>
                <c:pt idx="2122">
                  <c:v>0.22282604</c:v>
                </c:pt>
                <c:pt idx="2123">
                  <c:v>0.23573225</c:v>
                </c:pt>
                <c:pt idx="2124">
                  <c:v>0.24835413000000001</c:v>
                </c:pt>
                <c:pt idx="2125">
                  <c:v>0.26003577</c:v>
                </c:pt>
                <c:pt idx="2126">
                  <c:v>0.27042642</c:v>
                </c:pt>
                <c:pt idx="2127">
                  <c:v>0.28823733000000001</c:v>
                </c:pt>
                <c:pt idx="2128">
                  <c:v>0.31069938000000002</c:v>
                </c:pt>
                <c:pt idx="2129">
                  <c:v>0.32578715000000003</c:v>
                </c:pt>
                <c:pt idx="2130">
                  <c:v>0.33198989000000001</c:v>
                </c:pt>
                <c:pt idx="2131">
                  <c:v>0.33400677000000001</c:v>
                </c:pt>
                <c:pt idx="2132">
                  <c:v>0.34118545</c:v>
                </c:pt>
                <c:pt idx="2133">
                  <c:v>0.35935084</c:v>
                </c:pt>
                <c:pt idx="2134">
                  <c:v>0.38247985000000001</c:v>
                </c:pt>
                <c:pt idx="2135">
                  <c:v>0.40273801999999997</c:v>
                </c:pt>
                <c:pt idx="2136">
                  <c:v>0.41573093999999999</c:v>
                </c:pt>
                <c:pt idx="2137">
                  <c:v>0.41986518</c:v>
                </c:pt>
                <c:pt idx="2138">
                  <c:v>0.42677263999999998</c:v>
                </c:pt>
                <c:pt idx="2139">
                  <c:v>0.44508984000000001</c:v>
                </c:pt>
                <c:pt idx="2140">
                  <c:v>0.46803683000000001</c:v>
                </c:pt>
                <c:pt idx="2141">
                  <c:v>0.48938967999999999</c:v>
                </c:pt>
                <c:pt idx="2142">
                  <c:v>0.50605487999999998</c:v>
                </c:pt>
                <c:pt idx="2143">
                  <c:v>0.51724232999999997</c:v>
                </c:pt>
                <c:pt idx="2144">
                  <c:v>0.53508511999999997</c:v>
                </c:pt>
                <c:pt idx="2145">
                  <c:v>0.55817512000000002</c:v>
                </c:pt>
                <c:pt idx="2146">
                  <c:v>0.58025119999999997</c:v>
                </c:pt>
                <c:pt idx="2147">
                  <c:v>0.60289325999999999</c:v>
                </c:pt>
                <c:pt idx="2148">
                  <c:v>0.62512577000000003</c:v>
                </c:pt>
                <c:pt idx="2149">
                  <c:v>0.64770148000000005</c:v>
                </c:pt>
                <c:pt idx="2150">
                  <c:v>0.66995316000000005</c:v>
                </c:pt>
                <c:pt idx="2151">
                  <c:v>0.69258021999999997</c:v>
                </c:pt>
                <c:pt idx="2152">
                  <c:v>0.71324688999999997</c:v>
                </c:pt>
                <c:pt idx="2153">
                  <c:v>0.72321926999999997</c:v>
                </c:pt>
                <c:pt idx="2154">
                  <c:v>0.71569990999999999</c:v>
                </c:pt>
                <c:pt idx="2155">
                  <c:v>0.70687498000000004</c:v>
                </c:pt>
                <c:pt idx="2156">
                  <c:v>0.70636476999999998</c:v>
                </c:pt>
                <c:pt idx="2157">
                  <c:v>0.71052632999999998</c:v>
                </c:pt>
                <c:pt idx="2158">
                  <c:v>0.70651452999999997</c:v>
                </c:pt>
                <c:pt idx="2159">
                  <c:v>0.69010689000000003</c:v>
                </c:pt>
                <c:pt idx="2160">
                  <c:v>0.66962054000000004</c:v>
                </c:pt>
                <c:pt idx="2161">
                  <c:v>0.64979204999999995</c:v>
                </c:pt>
                <c:pt idx="2162">
                  <c:v>0.63689399000000002</c:v>
                </c:pt>
                <c:pt idx="2163">
                  <c:v>0.63223651000000003</c:v>
                </c:pt>
                <c:pt idx="2164">
                  <c:v>0.63513388999999998</c:v>
                </c:pt>
                <c:pt idx="2165">
                  <c:v>0.63473858000000005</c:v>
                </c:pt>
                <c:pt idx="2166">
                  <c:v>0.62445870000000003</c:v>
                </c:pt>
                <c:pt idx="2167">
                  <c:v>0.60412074999999998</c:v>
                </c:pt>
                <c:pt idx="2168">
                  <c:v>0.58314078999999996</c:v>
                </c:pt>
                <c:pt idx="2169">
                  <c:v>0.55991458999999999</c:v>
                </c:pt>
                <c:pt idx="2170">
                  <c:v>0.53715296000000001</c:v>
                </c:pt>
                <c:pt idx="2171">
                  <c:v>0.51736537999999999</c:v>
                </c:pt>
                <c:pt idx="2172">
                  <c:v>0.50671822</c:v>
                </c:pt>
                <c:pt idx="2173">
                  <c:v>0.50660751000000004</c:v>
                </c:pt>
                <c:pt idx="2174">
                  <c:v>0.50994594000000004</c:v>
                </c:pt>
                <c:pt idx="2175">
                  <c:v>0.51256365000000004</c:v>
                </c:pt>
                <c:pt idx="2176">
                  <c:v>0.51327162000000004</c:v>
                </c:pt>
                <c:pt idx="2177">
                  <c:v>0.50145587000000003</c:v>
                </c:pt>
                <c:pt idx="2178">
                  <c:v>0.48675199000000002</c:v>
                </c:pt>
                <c:pt idx="2179">
                  <c:v>0.47538119000000001</c:v>
                </c:pt>
                <c:pt idx="2180">
                  <c:v>0.46468211999999998</c:v>
                </c:pt>
                <c:pt idx="2181">
                  <c:v>0.45445440999999998</c:v>
                </c:pt>
                <c:pt idx="2182">
                  <c:v>0.44417423</c:v>
                </c:pt>
                <c:pt idx="2183">
                  <c:v>0.43962052000000001</c:v>
                </c:pt>
                <c:pt idx="2184">
                  <c:v>0.43427958</c:v>
                </c:pt>
                <c:pt idx="2185">
                  <c:v>0.43376314999999999</c:v>
                </c:pt>
                <c:pt idx="2186">
                  <c:v>0.43622077999999997</c:v>
                </c:pt>
                <c:pt idx="2187">
                  <c:v>0.43410860000000001</c:v>
                </c:pt>
                <c:pt idx="2188">
                  <c:v>0.42639909999999998</c:v>
                </c:pt>
                <c:pt idx="2189">
                  <c:v>0.41132827999999999</c:v>
                </c:pt>
                <c:pt idx="2190">
                  <c:v>0.39658100000000002</c:v>
                </c:pt>
                <c:pt idx="2191">
                  <c:v>0.38939608999999997</c:v>
                </c:pt>
                <c:pt idx="2192">
                  <c:v>0.39102069</c:v>
                </c:pt>
                <c:pt idx="2193">
                  <c:v>0.39216578000000002</c:v>
                </c:pt>
                <c:pt idx="2194">
                  <c:v>0.39600026999999999</c:v>
                </c:pt>
                <c:pt idx="2195">
                  <c:v>0.40460112999999998</c:v>
                </c:pt>
                <c:pt idx="2196">
                  <c:v>0.41100105999999997</c:v>
                </c:pt>
                <c:pt idx="2197">
                  <c:v>0.41505323999999999</c:v>
                </c:pt>
                <c:pt idx="2198">
                  <c:v>0.41784091000000001</c:v>
                </c:pt>
                <c:pt idx="2199">
                  <c:v>0.42045832</c:v>
                </c:pt>
                <c:pt idx="2200">
                  <c:v>0.42578972999999998</c:v>
                </c:pt>
                <c:pt idx="2201">
                  <c:v>0.43284128999999999</c:v>
                </c:pt>
                <c:pt idx="2202">
                  <c:v>0.43872612999999999</c:v>
                </c:pt>
                <c:pt idx="2203">
                  <c:v>0.44549995999999997</c:v>
                </c:pt>
                <c:pt idx="2204">
                  <c:v>0.44358930000000002</c:v>
                </c:pt>
                <c:pt idx="2205">
                  <c:v>0.44032365000000001</c:v>
                </c:pt>
                <c:pt idx="2206">
                  <c:v>0.43779224999999999</c:v>
                </c:pt>
                <c:pt idx="2207">
                  <c:v>0.4278653</c:v>
                </c:pt>
                <c:pt idx="2208">
                  <c:v>0.40713576000000001</c:v>
                </c:pt>
                <c:pt idx="2209">
                  <c:v>0.38840774</c:v>
                </c:pt>
                <c:pt idx="2210">
                  <c:v>0.37174184999999998</c:v>
                </c:pt>
                <c:pt idx="2211">
                  <c:v>0.35540403999999998</c:v>
                </c:pt>
                <c:pt idx="2212">
                  <c:v>0.33814181999999998</c:v>
                </c:pt>
                <c:pt idx="2213">
                  <c:v>0.32420916</c:v>
                </c:pt>
                <c:pt idx="2214">
                  <c:v>0.31244629000000002</c:v>
                </c:pt>
                <c:pt idx="2215">
                  <c:v>0.30126820999999998</c:v>
                </c:pt>
                <c:pt idx="2216">
                  <c:v>0.28483628999999999</c:v>
                </c:pt>
                <c:pt idx="2217">
                  <c:v>0.26224534999999999</c:v>
                </c:pt>
                <c:pt idx="2218">
                  <c:v>0.24137180999999999</c:v>
                </c:pt>
                <c:pt idx="2219">
                  <c:v>0.21934492</c:v>
                </c:pt>
                <c:pt idx="2220">
                  <c:v>0.19818848999999999</c:v>
                </c:pt>
                <c:pt idx="2221">
                  <c:v>0.17793137000000001</c:v>
                </c:pt>
                <c:pt idx="2222">
                  <c:v>0.16690705</c:v>
                </c:pt>
                <c:pt idx="2223">
                  <c:v>0.15958052</c:v>
                </c:pt>
                <c:pt idx="2224">
                  <c:v>0.14680858999999999</c:v>
                </c:pt>
                <c:pt idx="2225">
                  <c:v>0.12694296999999999</c:v>
                </c:pt>
                <c:pt idx="2226">
                  <c:v>0.10737229</c:v>
                </c:pt>
                <c:pt idx="2227">
                  <c:v>9.3470926999999995E-2</c:v>
                </c:pt>
                <c:pt idx="2228">
                  <c:v>8.2159798000000006E-2</c:v>
                </c:pt>
                <c:pt idx="2229">
                  <c:v>6.9831467999999994E-2</c:v>
                </c:pt>
                <c:pt idx="2230">
                  <c:v>6.0592779999999999E-2</c:v>
                </c:pt>
                <c:pt idx="2231">
                  <c:v>5.4843941E-2</c:v>
                </c:pt>
                <c:pt idx="2232">
                  <c:v>5.3713223999999997E-2</c:v>
                </c:pt>
                <c:pt idx="2233">
                  <c:v>5.9748115999999997E-2</c:v>
                </c:pt>
                <c:pt idx="2234">
                  <c:v>6.4286601999999998E-2</c:v>
                </c:pt>
                <c:pt idx="2235">
                  <c:v>5.1937720999999999E-2</c:v>
                </c:pt>
                <c:pt idx="2236">
                  <c:v>2.7772374999999998E-2</c:v>
                </c:pt>
                <c:pt idx="2237">
                  <c:v>5.2937964999999997E-3</c:v>
                </c:pt>
                <c:pt idx="2238">
                  <c:v>-1.6011055E-2</c:v>
                </c:pt>
                <c:pt idx="2239">
                  <c:v>-3.8844854999999998E-2</c:v>
                </c:pt>
                <c:pt idx="2240">
                  <c:v>-6.1962923000000003E-2</c:v>
                </c:pt>
                <c:pt idx="2241">
                  <c:v>-8.1503151999999995E-2</c:v>
                </c:pt>
                <c:pt idx="2242">
                  <c:v>-9.1360897999999996E-2</c:v>
                </c:pt>
                <c:pt idx="2243">
                  <c:v>-8.9196539000000005E-2</c:v>
                </c:pt>
                <c:pt idx="2244">
                  <c:v>-8.8998193000000003E-2</c:v>
                </c:pt>
                <c:pt idx="2245">
                  <c:v>-9.1325761000000005E-2</c:v>
                </c:pt>
                <c:pt idx="2246">
                  <c:v>-9.1384718000000004E-2</c:v>
                </c:pt>
                <c:pt idx="2247">
                  <c:v>-8.4664130000000004E-2</c:v>
                </c:pt>
                <c:pt idx="2248">
                  <c:v>-7.2631833000000007E-2</c:v>
                </c:pt>
                <c:pt idx="2249">
                  <c:v>-6.1966872999999999E-2</c:v>
                </c:pt>
                <c:pt idx="2250">
                  <c:v>-5.7704569999999997E-2</c:v>
                </c:pt>
                <c:pt idx="2251">
                  <c:v>-6.2936605000000007E-2</c:v>
                </c:pt>
                <c:pt idx="2252">
                  <c:v>-8.0351679999999995E-2</c:v>
                </c:pt>
                <c:pt idx="2253">
                  <c:v>-0.10340007</c:v>
                </c:pt>
                <c:pt idx="2254">
                  <c:v>-0.12763329000000001</c:v>
                </c:pt>
                <c:pt idx="2255">
                  <c:v>-0.14886266000000001</c:v>
                </c:pt>
                <c:pt idx="2256">
                  <c:v>-0.15890146999999999</c:v>
                </c:pt>
                <c:pt idx="2257">
                  <c:v>-0.1624727</c:v>
                </c:pt>
                <c:pt idx="2258">
                  <c:v>-0.16732854999999999</c:v>
                </c:pt>
                <c:pt idx="2259">
                  <c:v>-0.17233675000000001</c:v>
                </c:pt>
                <c:pt idx="2260">
                  <c:v>-0.18190717000000001</c:v>
                </c:pt>
                <c:pt idx="2261">
                  <c:v>-0.19433001</c:v>
                </c:pt>
                <c:pt idx="2262">
                  <c:v>-0.20175526999999999</c:v>
                </c:pt>
                <c:pt idx="2263">
                  <c:v>-0.20030163000000001</c:v>
                </c:pt>
                <c:pt idx="2264">
                  <c:v>-0.19825606000000001</c:v>
                </c:pt>
                <c:pt idx="2265">
                  <c:v>-0.20298685999999999</c:v>
                </c:pt>
                <c:pt idx="2266">
                  <c:v>-0.22081233</c:v>
                </c:pt>
                <c:pt idx="2267">
                  <c:v>-0.24347179999999999</c:v>
                </c:pt>
                <c:pt idx="2268">
                  <c:v>-0.26731754000000002</c:v>
                </c:pt>
                <c:pt idx="2269">
                  <c:v>-0.28370065</c:v>
                </c:pt>
                <c:pt idx="2270">
                  <c:v>-0.29289668000000002</c:v>
                </c:pt>
                <c:pt idx="2271">
                  <c:v>-0.29720832000000003</c:v>
                </c:pt>
                <c:pt idx="2272">
                  <c:v>-0.29777759999999998</c:v>
                </c:pt>
                <c:pt idx="2273">
                  <c:v>-0.29797332999999998</c:v>
                </c:pt>
                <c:pt idx="2274">
                  <c:v>-0.30261012999999998</c:v>
                </c:pt>
                <c:pt idx="2275">
                  <c:v>-0.31169681999999999</c:v>
                </c:pt>
                <c:pt idx="2276">
                  <c:v>-0.32465302000000001</c:v>
                </c:pt>
                <c:pt idx="2277">
                  <c:v>-0.33150791000000002</c:v>
                </c:pt>
                <c:pt idx="2278">
                  <c:v>-0.33069774000000002</c:v>
                </c:pt>
                <c:pt idx="2279">
                  <c:v>-0.32713638</c:v>
                </c:pt>
                <c:pt idx="2280">
                  <c:v>-0.32690989999999998</c:v>
                </c:pt>
                <c:pt idx="2281">
                  <c:v>-0.32972199000000002</c:v>
                </c:pt>
                <c:pt idx="2282">
                  <c:v>-0.33976511999999998</c:v>
                </c:pt>
                <c:pt idx="2283">
                  <c:v>-0.36011321000000002</c:v>
                </c:pt>
                <c:pt idx="2284">
                  <c:v>-0.37967000000000001</c:v>
                </c:pt>
                <c:pt idx="2285">
                  <c:v>-0.39074286000000003</c:v>
                </c:pt>
                <c:pt idx="2286">
                  <c:v>-0.39027764999999998</c:v>
                </c:pt>
                <c:pt idx="2287">
                  <c:v>-0.38846557999999998</c:v>
                </c:pt>
                <c:pt idx="2288">
                  <c:v>-0.38992615000000003</c:v>
                </c:pt>
                <c:pt idx="2289">
                  <c:v>-0.39851961000000002</c:v>
                </c:pt>
                <c:pt idx="2290">
                  <c:v>-0.41049584</c:v>
                </c:pt>
                <c:pt idx="2291">
                  <c:v>-0.42258377000000003</c:v>
                </c:pt>
                <c:pt idx="2292">
                  <c:v>-0.43094524000000001</c:v>
                </c:pt>
                <c:pt idx="2293">
                  <c:v>-0.43445818000000003</c:v>
                </c:pt>
                <c:pt idx="2294">
                  <c:v>-0.44032106999999998</c:v>
                </c:pt>
                <c:pt idx="2295">
                  <c:v>-0.44929461999999998</c:v>
                </c:pt>
                <c:pt idx="2296">
                  <c:v>-0.46196120000000002</c:v>
                </c:pt>
                <c:pt idx="2297">
                  <c:v>-0.47279636000000003</c:v>
                </c:pt>
                <c:pt idx="2298">
                  <c:v>-0.48752590000000001</c:v>
                </c:pt>
                <c:pt idx="2299">
                  <c:v>-0.50232821999999999</c:v>
                </c:pt>
                <c:pt idx="2300">
                  <c:v>-0.51124826999999995</c:v>
                </c:pt>
                <c:pt idx="2301">
                  <c:v>-0.51696607999999999</c:v>
                </c:pt>
                <c:pt idx="2302">
                  <c:v>-0.52065399000000001</c:v>
                </c:pt>
                <c:pt idx="2303">
                  <c:v>-0.52899216000000004</c:v>
                </c:pt>
                <c:pt idx="2304">
                  <c:v>-0.53768382000000003</c:v>
                </c:pt>
                <c:pt idx="2305">
                  <c:v>-0.53153855000000005</c:v>
                </c:pt>
                <c:pt idx="2306">
                  <c:v>-0.51560309999999998</c:v>
                </c:pt>
                <c:pt idx="2307">
                  <c:v>-0.50180086000000002</c:v>
                </c:pt>
                <c:pt idx="2308">
                  <c:v>-0.49817568000000001</c:v>
                </c:pt>
                <c:pt idx="2309">
                  <c:v>-0.49252074000000001</c:v>
                </c:pt>
                <c:pt idx="2310">
                  <c:v>-0.48296187000000002</c:v>
                </c:pt>
                <c:pt idx="2311">
                  <c:v>-0.46680343000000002</c:v>
                </c:pt>
                <c:pt idx="2312">
                  <c:v>-0.45179048999999999</c:v>
                </c:pt>
                <c:pt idx="2313">
                  <c:v>-0.43924930000000001</c:v>
                </c:pt>
                <c:pt idx="2314">
                  <c:v>-0.42766668000000002</c:v>
                </c:pt>
                <c:pt idx="2315">
                  <c:v>-0.41864558000000002</c:v>
                </c:pt>
                <c:pt idx="2316">
                  <c:v>-0.41147573999999998</c:v>
                </c:pt>
                <c:pt idx="2317">
                  <c:v>-0.40114024999999998</c:v>
                </c:pt>
                <c:pt idx="2318">
                  <c:v>-0.38815853</c:v>
                </c:pt>
                <c:pt idx="2319">
                  <c:v>-0.37564695999999997</c:v>
                </c:pt>
                <c:pt idx="2320">
                  <c:v>-0.36285374999999997</c:v>
                </c:pt>
                <c:pt idx="2321">
                  <c:v>-0.35052921999999997</c:v>
                </c:pt>
                <c:pt idx="2322">
                  <c:v>-0.33463451</c:v>
                </c:pt>
                <c:pt idx="2323">
                  <c:v>-0.31413337000000002</c:v>
                </c:pt>
                <c:pt idx="2324">
                  <c:v>-0.30232229999999999</c:v>
                </c:pt>
                <c:pt idx="2325">
                  <c:v>-0.29472855999999997</c:v>
                </c:pt>
                <c:pt idx="2326">
                  <c:v>-0.28720888999999999</c:v>
                </c:pt>
                <c:pt idx="2327">
                  <c:v>-0.27880631</c:v>
                </c:pt>
                <c:pt idx="2328">
                  <c:v>-0.27465622000000001</c:v>
                </c:pt>
                <c:pt idx="2329">
                  <c:v>-0.27583591000000002</c:v>
                </c:pt>
                <c:pt idx="2330">
                  <c:v>-0.27802693000000001</c:v>
                </c:pt>
                <c:pt idx="2331">
                  <c:v>-0.27964102000000002</c:v>
                </c:pt>
                <c:pt idx="2332">
                  <c:v>-0.28313983999999998</c:v>
                </c:pt>
                <c:pt idx="2333">
                  <c:v>-0.28722389999999998</c:v>
                </c:pt>
                <c:pt idx="2334">
                  <c:v>-0.29497082000000002</c:v>
                </c:pt>
                <c:pt idx="2335">
                  <c:v>-0.30966413999999998</c:v>
                </c:pt>
                <c:pt idx="2336">
                  <c:v>-0.32517522999999998</c:v>
                </c:pt>
                <c:pt idx="2337">
                  <c:v>-0.32924112</c:v>
                </c:pt>
                <c:pt idx="2338">
                  <c:v>-0.32522098999999999</c:v>
                </c:pt>
                <c:pt idx="2339">
                  <c:v>-0.32286319000000002</c:v>
                </c:pt>
                <c:pt idx="2340">
                  <c:v>-0.3212796</c:v>
                </c:pt>
                <c:pt idx="2341">
                  <c:v>-0.32867593000000001</c:v>
                </c:pt>
                <c:pt idx="2342">
                  <c:v>-0.34127779000000003</c:v>
                </c:pt>
                <c:pt idx="2343">
                  <c:v>-0.34967238</c:v>
                </c:pt>
                <c:pt idx="2344">
                  <c:v>-0.35104375999999998</c:v>
                </c:pt>
                <c:pt idx="2345">
                  <c:v>-0.35124849000000002</c:v>
                </c:pt>
                <c:pt idx="2346">
                  <c:v>-0.35759742999999999</c:v>
                </c:pt>
                <c:pt idx="2347">
                  <c:v>-0.37331920000000002</c:v>
                </c:pt>
                <c:pt idx="2348">
                  <c:v>-0.38363712</c:v>
                </c:pt>
                <c:pt idx="2349">
                  <c:v>-0.37934319</c:v>
                </c:pt>
                <c:pt idx="2350">
                  <c:v>-0.37156420000000001</c:v>
                </c:pt>
                <c:pt idx="2351">
                  <c:v>-0.36344554000000001</c:v>
                </c:pt>
                <c:pt idx="2352">
                  <c:v>-0.35804007999999998</c:v>
                </c:pt>
                <c:pt idx="2353">
                  <c:v>-0.35569972999999999</c:v>
                </c:pt>
                <c:pt idx="2354">
                  <c:v>-0.35236369000000001</c:v>
                </c:pt>
                <c:pt idx="2355">
                  <c:v>-0.35013049000000002</c:v>
                </c:pt>
                <c:pt idx="2356">
                  <c:v>-0.34360983</c:v>
                </c:pt>
                <c:pt idx="2357">
                  <c:v>-0.33342739999999998</c:v>
                </c:pt>
                <c:pt idx="2358">
                  <c:v>-0.32963890000000001</c:v>
                </c:pt>
                <c:pt idx="2359">
                  <c:v>-0.33160317</c:v>
                </c:pt>
                <c:pt idx="2360">
                  <c:v>-0.33777557000000002</c:v>
                </c:pt>
                <c:pt idx="2361">
                  <c:v>-0.34359055999999999</c:v>
                </c:pt>
                <c:pt idx="2362">
                  <c:v>-0.34592964999999998</c:v>
                </c:pt>
                <c:pt idx="2363">
                  <c:v>-0.34169902000000002</c:v>
                </c:pt>
                <c:pt idx="2364">
                  <c:v>-0.33287331999999997</c:v>
                </c:pt>
                <c:pt idx="2365">
                  <c:v>-0.32987541999999997</c:v>
                </c:pt>
                <c:pt idx="2366">
                  <c:v>-0.33297739999999998</c:v>
                </c:pt>
                <c:pt idx="2367">
                  <c:v>-0.33487061000000001</c:v>
                </c:pt>
                <c:pt idx="2368">
                  <c:v>-0.3437827</c:v>
                </c:pt>
                <c:pt idx="2369">
                  <c:v>-0.35542972</c:v>
                </c:pt>
                <c:pt idx="2370">
                  <c:v>-0.36779507</c:v>
                </c:pt>
                <c:pt idx="2371">
                  <c:v>-0.37669637</c:v>
                </c:pt>
                <c:pt idx="2372">
                  <c:v>-0.38549251000000001</c:v>
                </c:pt>
                <c:pt idx="2373">
                  <c:v>-0.39899824</c:v>
                </c:pt>
                <c:pt idx="2374">
                  <c:v>-0.41243352</c:v>
                </c:pt>
                <c:pt idx="2375">
                  <c:v>-0.42058494000000002</c:v>
                </c:pt>
                <c:pt idx="2376">
                  <c:v>-0.42391748000000001</c:v>
                </c:pt>
                <c:pt idx="2377">
                  <c:v>-0.43299922000000002</c:v>
                </c:pt>
                <c:pt idx="2378">
                  <c:v>-0.44953157999999999</c:v>
                </c:pt>
                <c:pt idx="2379">
                  <c:v>-0.46540095999999997</c:v>
                </c:pt>
                <c:pt idx="2380">
                  <c:v>-0.48336200000000001</c:v>
                </c:pt>
                <c:pt idx="2381">
                  <c:v>-0.49280385999999998</c:v>
                </c:pt>
                <c:pt idx="2382">
                  <c:v>-0.49153364999999999</c:v>
                </c:pt>
                <c:pt idx="2383">
                  <c:v>-0.48647667999999999</c:v>
                </c:pt>
                <c:pt idx="2384">
                  <c:v>-0.47713513000000002</c:v>
                </c:pt>
                <c:pt idx="2385">
                  <c:v>-0.4657597</c:v>
                </c:pt>
                <c:pt idx="2386">
                  <c:v>-0.45291957999999999</c:v>
                </c:pt>
                <c:pt idx="2387">
                  <c:v>-0.43933907</c:v>
                </c:pt>
                <c:pt idx="2388">
                  <c:v>-0.42297823000000001</c:v>
                </c:pt>
                <c:pt idx="2389">
                  <c:v>-0.40308471000000001</c:v>
                </c:pt>
                <c:pt idx="2390">
                  <c:v>-0.38095066</c:v>
                </c:pt>
                <c:pt idx="2391">
                  <c:v>-0.36306072</c:v>
                </c:pt>
                <c:pt idx="2392">
                  <c:v>-0.34391958</c:v>
                </c:pt>
                <c:pt idx="2393">
                  <c:v>-0.32592378999999999</c:v>
                </c:pt>
                <c:pt idx="2394">
                  <c:v>-0.31363928000000002</c:v>
                </c:pt>
                <c:pt idx="2395">
                  <c:v>-0.3029771</c:v>
                </c:pt>
                <c:pt idx="2396">
                  <c:v>-0.28577624000000001</c:v>
                </c:pt>
                <c:pt idx="2397">
                  <c:v>-0.25810485</c:v>
                </c:pt>
                <c:pt idx="2398">
                  <c:v>-0.22474198000000001</c:v>
                </c:pt>
                <c:pt idx="2399">
                  <c:v>-0.19723529000000001</c:v>
                </c:pt>
                <c:pt idx="2400">
                  <c:v>-0.17807851</c:v>
                </c:pt>
                <c:pt idx="2401">
                  <c:v>-0.15876191000000001</c:v>
                </c:pt>
                <c:pt idx="2402">
                  <c:v>-0.13314149</c:v>
                </c:pt>
                <c:pt idx="2403">
                  <c:v>-0.10784668</c:v>
                </c:pt>
                <c:pt idx="2404">
                  <c:v>-8.7912228999999995E-2</c:v>
                </c:pt>
                <c:pt idx="2405">
                  <c:v>-7.3915536000000004E-2</c:v>
                </c:pt>
                <c:pt idx="2406">
                  <c:v>-6.5538008999999994E-2</c:v>
                </c:pt>
                <c:pt idx="2407">
                  <c:v>-5.7779565999999997E-2</c:v>
                </c:pt>
                <c:pt idx="2408">
                  <c:v>-4.8136560000000002E-2</c:v>
                </c:pt>
                <c:pt idx="2409">
                  <c:v>-3.2643277999999998E-2</c:v>
                </c:pt>
                <c:pt idx="2410">
                  <c:v>-1.2883477000000001E-2</c:v>
                </c:pt>
                <c:pt idx="2411">
                  <c:v>1.0366202E-2</c:v>
                </c:pt>
                <c:pt idx="2412">
                  <c:v>3.2064533999999999E-2</c:v>
                </c:pt>
                <c:pt idx="2413">
                  <c:v>5.4530637E-2</c:v>
                </c:pt>
                <c:pt idx="2414">
                  <c:v>6.9842292E-2</c:v>
                </c:pt>
                <c:pt idx="2415">
                  <c:v>8.4762734000000006E-2</c:v>
                </c:pt>
                <c:pt idx="2416">
                  <c:v>0.10263599</c:v>
                </c:pt>
                <c:pt idx="2417">
                  <c:v>0.12023610999999999</c:v>
                </c:pt>
                <c:pt idx="2418">
                  <c:v>0.13590232999999999</c:v>
                </c:pt>
                <c:pt idx="2419">
                  <c:v>0.14382821000000001</c:v>
                </c:pt>
                <c:pt idx="2420">
                  <c:v>0.14349893</c:v>
                </c:pt>
                <c:pt idx="2421">
                  <c:v>0.13989313</c:v>
                </c:pt>
                <c:pt idx="2422">
                  <c:v>0.12931301000000001</c:v>
                </c:pt>
                <c:pt idx="2423">
                  <c:v>0.12128672</c:v>
                </c:pt>
                <c:pt idx="2424">
                  <c:v>0.11719518</c:v>
                </c:pt>
                <c:pt idx="2425">
                  <c:v>0.1130538</c:v>
                </c:pt>
                <c:pt idx="2426">
                  <c:v>0.10529758</c:v>
                </c:pt>
                <c:pt idx="2427">
                  <c:v>9.0839016999999994E-2</c:v>
                </c:pt>
                <c:pt idx="2428">
                  <c:v>7.1638207999999995E-2</c:v>
                </c:pt>
                <c:pt idx="2429">
                  <c:v>4.9810119999999999E-2</c:v>
                </c:pt>
                <c:pt idx="2430">
                  <c:v>2.8272875999999999E-2</c:v>
                </c:pt>
                <c:pt idx="2431">
                  <c:v>7.2092414E-3</c:v>
                </c:pt>
                <c:pt idx="2432">
                  <c:v>-1.8723011000000001E-2</c:v>
                </c:pt>
                <c:pt idx="2433">
                  <c:v>-5.1611443999999999E-2</c:v>
                </c:pt>
                <c:pt idx="2434">
                  <c:v>-7.8747233E-2</c:v>
                </c:pt>
                <c:pt idx="2435">
                  <c:v>-0.1016141</c:v>
                </c:pt>
                <c:pt idx="2436">
                  <c:v>-0.11896779</c:v>
                </c:pt>
                <c:pt idx="2437">
                  <c:v>-0.12510458999999999</c:v>
                </c:pt>
                <c:pt idx="2438">
                  <c:v>-0.12649663</c:v>
                </c:pt>
                <c:pt idx="2439">
                  <c:v>-0.12979632999999999</c:v>
                </c:pt>
                <c:pt idx="2440">
                  <c:v>-0.13449512999999999</c:v>
                </c:pt>
                <c:pt idx="2441">
                  <c:v>-0.13786828000000001</c:v>
                </c:pt>
                <c:pt idx="2442">
                  <c:v>-0.13752584000000001</c:v>
                </c:pt>
                <c:pt idx="2443">
                  <c:v>-0.13384202000000001</c:v>
                </c:pt>
                <c:pt idx="2444">
                  <c:v>-0.13336385000000001</c:v>
                </c:pt>
                <c:pt idx="2445">
                  <c:v>-0.13946267000000001</c:v>
                </c:pt>
                <c:pt idx="2446">
                  <c:v>-0.15703153</c:v>
                </c:pt>
                <c:pt idx="2447">
                  <c:v>-0.17973478000000001</c:v>
                </c:pt>
                <c:pt idx="2448">
                  <c:v>-0.20369168000000001</c:v>
                </c:pt>
                <c:pt idx="2449">
                  <c:v>-0.21967859000000001</c:v>
                </c:pt>
                <c:pt idx="2450">
                  <c:v>-0.23129638999999999</c:v>
                </c:pt>
                <c:pt idx="2451">
                  <c:v>-0.24241378999999999</c:v>
                </c:pt>
                <c:pt idx="2452">
                  <c:v>-0.25894109999999998</c:v>
                </c:pt>
                <c:pt idx="2453">
                  <c:v>-0.28223821999999998</c:v>
                </c:pt>
                <c:pt idx="2454">
                  <c:v>-0.30662571</c:v>
                </c:pt>
                <c:pt idx="2455">
                  <c:v>-0.32709370999999998</c:v>
                </c:pt>
                <c:pt idx="2456">
                  <c:v>-0.34140383000000002</c:v>
                </c:pt>
                <c:pt idx="2457">
                  <c:v>-0.34821763999999999</c:v>
                </c:pt>
                <c:pt idx="2458">
                  <c:v>-0.34938734999999999</c:v>
                </c:pt>
                <c:pt idx="2459">
                  <c:v>-0.35244534999999999</c:v>
                </c:pt>
                <c:pt idx="2460">
                  <c:v>-0.36049711000000001</c:v>
                </c:pt>
                <c:pt idx="2461">
                  <c:v>-0.37282263999999998</c:v>
                </c:pt>
                <c:pt idx="2462">
                  <c:v>-0.38470879000000002</c:v>
                </c:pt>
                <c:pt idx="2463">
                  <c:v>-0.39231555000000001</c:v>
                </c:pt>
                <c:pt idx="2464">
                  <c:v>-0.39097937999999999</c:v>
                </c:pt>
                <c:pt idx="2465">
                  <c:v>-0.38608430999999999</c:v>
                </c:pt>
                <c:pt idx="2466">
                  <c:v>-0.37742388999999998</c:v>
                </c:pt>
                <c:pt idx="2467">
                  <c:v>-0.37036861999999998</c:v>
                </c:pt>
                <c:pt idx="2468">
                  <c:v>-0.36109260999999998</c:v>
                </c:pt>
                <c:pt idx="2469">
                  <c:v>-0.34987192</c:v>
                </c:pt>
                <c:pt idx="2470">
                  <c:v>-0.33667309000000001</c:v>
                </c:pt>
                <c:pt idx="2471">
                  <c:v>-0.32537432999999999</c:v>
                </c:pt>
                <c:pt idx="2472">
                  <c:v>-0.31546369000000002</c:v>
                </c:pt>
                <c:pt idx="2473">
                  <c:v>-0.30379420000000001</c:v>
                </c:pt>
                <c:pt idx="2474">
                  <c:v>-0.29315498000000001</c:v>
                </c:pt>
                <c:pt idx="2475">
                  <c:v>-0.28612834999999998</c:v>
                </c:pt>
                <c:pt idx="2476">
                  <c:v>-0.27790447000000001</c:v>
                </c:pt>
                <c:pt idx="2477">
                  <c:v>-0.27035592000000003</c:v>
                </c:pt>
                <c:pt idx="2478">
                  <c:v>-0.26424407999999999</c:v>
                </c:pt>
                <c:pt idx="2479">
                  <c:v>-0.26451693999999998</c:v>
                </c:pt>
                <c:pt idx="2480">
                  <c:v>-0.26651202000000002</c:v>
                </c:pt>
                <c:pt idx="2481">
                  <c:v>-0.26776159999999999</c:v>
                </c:pt>
                <c:pt idx="2482">
                  <c:v>-0.26396291</c:v>
                </c:pt>
                <c:pt idx="2483">
                  <c:v>-0.25123536000000002</c:v>
                </c:pt>
                <c:pt idx="2484">
                  <c:v>-0.23086160999999999</c:v>
                </c:pt>
                <c:pt idx="2485">
                  <c:v>-0.20599638000000001</c:v>
                </c:pt>
                <c:pt idx="2486">
                  <c:v>-0.17986683000000001</c:v>
                </c:pt>
                <c:pt idx="2487">
                  <c:v>-0.16277585999999999</c:v>
                </c:pt>
                <c:pt idx="2488">
                  <c:v>-0.15283504000000001</c:v>
                </c:pt>
                <c:pt idx="2489">
                  <c:v>-0.14551881999999999</c:v>
                </c:pt>
                <c:pt idx="2490">
                  <c:v>-0.13668934999999999</c:v>
                </c:pt>
                <c:pt idx="2491">
                  <c:v>-0.12307503</c:v>
                </c:pt>
                <c:pt idx="2492">
                  <c:v>-0.10449563000000001</c:v>
                </c:pt>
                <c:pt idx="2493">
                  <c:v>-8.7812865000000004E-2</c:v>
                </c:pt>
                <c:pt idx="2494">
                  <c:v>-6.9308527999999994E-2</c:v>
                </c:pt>
                <c:pt idx="2495">
                  <c:v>-5.4722181000000002E-2</c:v>
                </c:pt>
                <c:pt idx="2496">
                  <c:v>-4.1956017999999998E-2</c:v>
                </c:pt>
                <c:pt idx="2497">
                  <c:v>-2.9786401000000001E-2</c:v>
                </c:pt>
                <c:pt idx="2498">
                  <c:v>-1.4549371E-2</c:v>
                </c:pt>
                <c:pt idx="2499">
                  <c:v>2.4269803000000001E-3</c:v>
                </c:pt>
                <c:pt idx="2500">
                  <c:v>1.4949497000000001E-2</c:v>
                </c:pt>
                <c:pt idx="2501">
                  <c:v>2.3620749E-2</c:v>
                </c:pt>
                <c:pt idx="2502">
                  <c:v>3.3006682000000002E-2</c:v>
                </c:pt>
                <c:pt idx="2503">
                  <c:v>5.0062991000000001E-2</c:v>
                </c:pt>
                <c:pt idx="2504">
                  <c:v>6.7465048999999999E-2</c:v>
                </c:pt>
                <c:pt idx="2505">
                  <c:v>7.4868373000000002E-2</c:v>
                </c:pt>
                <c:pt idx="2506">
                  <c:v>7.3890276000000005E-2</c:v>
                </c:pt>
                <c:pt idx="2507">
                  <c:v>6.8700203000000001E-2</c:v>
                </c:pt>
                <c:pt idx="2508">
                  <c:v>6.5629499999999993E-2</c:v>
                </c:pt>
                <c:pt idx="2509">
                  <c:v>6.5741296000000005E-2</c:v>
                </c:pt>
                <c:pt idx="2510">
                  <c:v>6.9559574999999998E-2</c:v>
                </c:pt>
                <c:pt idx="2511">
                  <c:v>7.0741867999999999E-2</c:v>
                </c:pt>
                <c:pt idx="2512">
                  <c:v>6.9753002999999994E-2</c:v>
                </c:pt>
                <c:pt idx="2513">
                  <c:v>6.0569897999999997E-2</c:v>
                </c:pt>
                <c:pt idx="2514">
                  <c:v>5.1868883999999997E-2</c:v>
                </c:pt>
                <c:pt idx="2515">
                  <c:v>5.0428278999999999E-2</c:v>
                </c:pt>
                <c:pt idx="2516">
                  <c:v>5.1242838999999998E-2</c:v>
                </c:pt>
                <c:pt idx="2517">
                  <c:v>4.9610349999999998E-2</c:v>
                </c:pt>
                <c:pt idx="2518">
                  <c:v>4.1471829000000002E-2</c:v>
                </c:pt>
                <c:pt idx="2519">
                  <c:v>2.8585794000000001E-2</c:v>
                </c:pt>
                <c:pt idx="2520">
                  <c:v>2.0720173000000001E-2</c:v>
                </c:pt>
                <c:pt idx="2521">
                  <c:v>1.6781542E-2</c:v>
                </c:pt>
                <c:pt idx="2522">
                  <c:v>1.2099543000000001E-2</c:v>
                </c:pt>
                <c:pt idx="2523">
                  <c:v>7.8291165999999999E-3</c:v>
                </c:pt>
                <c:pt idx="2524">
                  <c:v>3.2421875999999999E-3</c:v>
                </c:pt>
                <c:pt idx="2525">
                  <c:v>-1.0253056E-3</c:v>
                </c:pt>
                <c:pt idx="2526">
                  <c:v>-5.7173385000000004E-3</c:v>
                </c:pt>
                <c:pt idx="2527">
                  <c:v>-9.6329507000000002E-3</c:v>
                </c:pt>
                <c:pt idx="2528">
                  <c:v>-1.756723E-2</c:v>
                </c:pt>
                <c:pt idx="2529">
                  <c:v>-3.0215155E-2</c:v>
                </c:pt>
                <c:pt idx="2530">
                  <c:v>-4.1305644000000002E-2</c:v>
                </c:pt>
                <c:pt idx="2531">
                  <c:v>-5.3908890000000001E-2</c:v>
                </c:pt>
                <c:pt idx="2532">
                  <c:v>-6.1980129000000002E-2</c:v>
                </c:pt>
                <c:pt idx="2533">
                  <c:v>-6.4812549999999997E-2</c:v>
                </c:pt>
                <c:pt idx="2534">
                  <c:v>-6.5824087000000003E-2</c:v>
                </c:pt>
                <c:pt idx="2535">
                  <c:v>-6.3866910999999998E-2</c:v>
                </c:pt>
                <c:pt idx="2536">
                  <c:v>-6.1837859000000002E-2</c:v>
                </c:pt>
                <c:pt idx="2537">
                  <c:v>-6.3706767999999997E-2</c:v>
                </c:pt>
                <c:pt idx="2538">
                  <c:v>-7.1633422000000002E-2</c:v>
                </c:pt>
                <c:pt idx="2539">
                  <c:v>-8.6462269999999994E-2</c:v>
                </c:pt>
                <c:pt idx="2540">
                  <c:v>-0.10154423</c:v>
                </c:pt>
                <c:pt idx="2541">
                  <c:v>-0.10819898</c:v>
                </c:pt>
                <c:pt idx="2542">
                  <c:v>-0.1083266</c:v>
                </c:pt>
                <c:pt idx="2543">
                  <c:v>-0.10870932</c:v>
                </c:pt>
                <c:pt idx="2544">
                  <c:v>-0.11510401000000001</c:v>
                </c:pt>
                <c:pt idx="2545">
                  <c:v>-0.13046550000000001</c:v>
                </c:pt>
                <c:pt idx="2546">
                  <c:v>-0.14495375999999999</c:v>
                </c:pt>
                <c:pt idx="2547">
                  <c:v>-0.15413156</c:v>
                </c:pt>
                <c:pt idx="2548">
                  <c:v>-0.15961742000000001</c:v>
                </c:pt>
                <c:pt idx="2549">
                  <c:v>-0.16289611000000001</c:v>
                </c:pt>
                <c:pt idx="2550">
                  <c:v>-0.16454915000000001</c:v>
                </c:pt>
                <c:pt idx="2551">
                  <c:v>-0.166883</c:v>
                </c:pt>
                <c:pt idx="2552">
                  <c:v>-0.16768258</c:v>
                </c:pt>
                <c:pt idx="2553">
                  <c:v>-0.16600287999999999</c:v>
                </c:pt>
                <c:pt idx="2554">
                  <c:v>-0.16280226</c:v>
                </c:pt>
                <c:pt idx="2555">
                  <c:v>-0.16101562999999999</c:v>
                </c:pt>
                <c:pt idx="2556">
                  <c:v>-0.16287028000000001</c:v>
                </c:pt>
                <c:pt idx="2557">
                  <c:v>-0.16895619000000001</c:v>
                </c:pt>
                <c:pt idx="2558">
                  <c:v>-0.17593490000000001</c:v>
                </c:pt>
                <c:pt idx="2559">
                  <c:v>-0.18092743999999999</c:v>
                </c:pt>
                <c:pt idx="2560">
                  <c:v>-0.18078024000000001</c:v>
                </c:pt>
                <c:pt idx="2561">
                  <c:v>-0.18204287999999999</c:v>
                </c:pt>
                <c:pt idx="2562">
                  <c:v>-0.18179133</c:v>
                </c:pt>
                <c:pt idx="2563">
                  <c:v>-0.17835503</c:v>
                </c:pt>
                <c:pt idx="2564">
                  <c:v>-0.17587680999999999</c:v>
                </c:pt>
                <c:pt idx="2565">
                  <c:v>-0.17258067999999999</c:v>
                </c:pt>
                <c:pt idx="2566">
                  <c:v>-0.1703645</c:v>
                </c:pt>
                <c:pt idx="2567">
                  <c:v>-0.16464876000000001</c:v>
                </c:pt>
                <c:pt idx="2568">
                  <c:v>-0.15887403999999999</c:v>
                </c:pt>
                <c:pt idx="2569">
                  <c:v>-0.15663198</c:v>
                </c:pt>
                <c:pt idx="2570">
                  <c:v>-0.15435129</c:v>
                </c:pt>
                <c:pt idx="2571">
                  <c:v>-0.15546444000000001</c:v>
                </c:pt>
                <c:pt idx="2572">
                  <c:v>-0.16030441000000001</c:v>
                </c:pt>
                <c:pt idx="2573">
                  <c:v>-0.17251322999999999</c:v>
                </c:pt>
                <c:pt idx="2574">
                  <c:v>-0.17929661999999999</c:v>
                </c:pt>
                <c:pt idx="2575">
                  <c:v>-0.17868666</c:v>
                </c:pt>
                <c:pt idx="2576">
                  <c:v>-0.17324095</c:v>
                </c:pt>
                <c:pt idx="2577">
                  <c:v>-0.16498112000000001</c:v>
                </c:pt>
                <c:pt idx="2578">
                  <c:v>-0.15865984</c:v>
                </c:pt>
                <c:pt idx="2579">
                  <c:v>-0.15241657</c:v>
                </c:pt>
                <c:pt idx="2580">
                  <c:v>-0.14428163999999999</c:v>
                </c:pt>
                <c:pt idx="2581">
                  <c:v>-0.13590263</c:v>
                </c:pt>
                <c:pt idx="2582">
                  <c:v>-0.12393063</c:v>
                </c:pt>
                <c:pt idx="2583">
                  <c:v>-0.11146967000000001</c:v>
                </c:pt>
                <c:pt idx="2584">
                  <c:v>-9.9464846999999995E-2</c:v>
                </c:pt>
                <c:pt idx="2585">
                  <c:v>-9.1164073999999998E-2</c:v>
                </c:pt>
                <c:pt idx="2586">
                  <c:v>-8.2863816000000007E-2</c:v>
                </c:pt>
                <c:pt idx="2587">
                  <c:v>-7.7722638999999996E-2</c:v>
                </c:pt>
                <c:pt idx="2588">
                  <c:v>-7.5164484000000004E-2</c:v>
                </c:pt>
                <c:pt idx="2589">
                  <c:v>-7.1295257000000001E-2</c:v>
                </c:pt>
                <c:pt idx="2590">
                  <c:v>-6.4501881999999996E-2</c:v>
                </c:pt>
                <c:pt idx="2591">
                  <c:v>-5.5903941999999998E-2</c:v>
                </c:pt>
                <c:pt idx="2592">
                  <c:v>-4.3847679000000001E-2</c:v>
                </c:pt>
                <c:pt idx="2593">
                  <c:v>-3.3532653000000003E-2</c:v>
                </c:pt>
                <c:pt idx="2594">
                  <c:v>-2.6386046999999999E-2</c:v>
                </c:pt>
                <c:pt idx="2595">
                  <c:v>-1.7200096000000002E-2</c:v>
                </c:pt>
                <c:pt idx="2596">
                  <c:v>-7.8362536000000007E-3</c:v>
                </c:pt>
                <c:pt idx="2597">
                  <c:v>-1.5732669999999999E-3</c:v>
                </c:pt>
                <c:pt idx="2598">
                  <c:v>2.6559980000000001E-3</c:v>
                </c:pt>
                <c:pt idx="2599">
                  <c:v>5.9023727000000002E-3</c:v>
                </c:pt>
                <c:pt idx="2600">
                  <c:v>1.3406312E-2</c:v>
                </c:pt>
                <c:pt idx="2601">
                  <c:v>1.8481339999999999E-2</c:v>
                </c:pt>
                <c:pt idx="2602">
                  <c:v>2.1227099999999999E-2</c:v>
                </c:pt>
                <c:pt idx="2603">
                  <c:v>2.3930122000000002E-2</c:v>
                </c:pt>
                <c:pt idx="2604">
                  <c:v>2.7152452000000001E-2</c:v>
                </c:pt>
                <c:pt idx="2605">
                  <c:v>2.9305544999999999E-2</c:v>
                </c:pt>
                <c:pt idx="2606">
                  <c:v>3.5915706999999998E-2</c:v>
                </c:pt>
                <c:pt idx="2607">
                  <c:v>4.6682360999999999E-2</c:v>
                </c:pt>
                <c:pt idx="2608">
                  <c:v>5.5809585000000002E-2</c:v>
                </c:pt>
                <c:pt idx="2609">
                  <c:v>6.1037089000000003E-2</c:v>
                </c:pt>
                <c:pt idx="2610">
                  <c:v>6.3507674E-2</c:v>
                </c:pt>
                <c:pt idx="2611">
                  <c:v>6.6546140000000004E-2</c:v>
                </c:pt>
                <c:pt idx="2612">
                  <c:v>6.9316351999999998E-2</c:v>
                </c:pt>
                <c:pt idx="2613">
                  <c:v>7.2243935999999995E-2</c:v>
                </c:pt>
                <c:pt idx="2614">
                  <c:v>7.4229394000000004E-2</c:v>
                </c:pt>
                <c:pt idx="2615">
                  <c:v>7.2890685999999996E-2</c:v>
                </c:pt>
                <c:pt idx="2616">
                  <c:v>7.2990342E-2</c:v>
                </c:pt>
                <c:pt idx="2617">
                  <c:v>7.8327152999999997E-2</c:v>
                </c:pt>
                <c:pt idx="2618">
                  <c:v>8.8697775000000006E-2</c:v>
                </c:pt>
                <c:pt idx="2619">
                  <c:v>0.10171888</c:v>
                </c:pt>
                <c:pt idx="2620">
                  <c:v>0.11326768</c:v>
                </c:pt>
                <c:pt idx="2621">
                  <c:v>0.1219387</c:v>
                </c:pt>
                <c:pt idx="2622">
                  <c:v>0.12989913</c:v>
                </c:pt>
                <c:pt idx="2623">
                  <c:v>0.13526453999999999</c:v>
                </c:pt>
                <c:pt idx="2624">
                  <c:v>0.13854156000000001</c:v>
                </c:pt>
                <c:pt idx="2625">
                  <c:v>0.14565557000000001</c:v>
                </c:pt>
                <c:pt idx="2626">
                  <c:v>0.15315226000000001</c:v>
                </c:pt>
                <c:pt idx="2627">
                  <c:v>0.16129171</c:v>
                </c:pt>
                <c:pt idx="2628">
                  <c:v>0.16671811</c:v>
                </c:pt>
                <c:pt idx="2629">
                  <c:v>0.16876635000000001</c:v>
                </c:pt>
                <c:pt idx="2630">
                  <c:v>0.17431165000000001</c:v>
                </c:pt>
                <c:pt idx="2631">
                  <c:v>0.1813786</c:v>
                </c:pt>
                <c:pt idx="2632">
                  <c:v>0.18510193</c:v>
                </c:pt>
                <c:pt idx="2633">
                  <c:v>0.18780495999999999</c:v>
                </c:pt>
                <c:pt idx="2634">
                  <c:v>0.19257494</c:v>
                </c:pt>
                <c:pt idx="2635">
                  <c:v>0.2032767</c:v>
                </c:pt>
                <c:pt idx="2636">
                  <c:v>0.21601184000000001</c:v>
                </c:pt>
                <c:pt idx="2637">
                  <c:v>0.22863770999999999</c:v>
                </c:pt>
                <c:pt idx="2638">
                  <c:v>0.24125466000000001</c:v>
                </c:pt>
                <c:pt idx="2639">
                  <c:v>0.25304708999999997</c:v>
                </c:pt>
                <c:pt idx="2640">
                  <c:v>0.26144435999999999</c:v>
                </c:pt>
                <c:pt idx="2641">
                  <c:v>0.27129858000000001</c:v>
                </c:pt>
                <c:pt idx="2642">
                  <c:v>0.28640819000000001</c:v>
                </c:pt>
                <c:pt idx="2643">
                  <c:v>0.30656280000000002</c:v>
                </c:pt>
                <c:pt idx="2644">
                  <c:v>0.32840145999999998</c:v>
                </c:pt>
                <c:pt idx="2645">
                  <c:v>0.34655529000000002</c:v>
                </c:pt>
                <c:pt idx="2646">
                  <c:v>0.36439201999999998</c:v>
                </c:pt>
                <c:pt idx="2647">
                  <c:v>0.37962585999999998</c:v>
                </c:pt>
                <c:pt idx="2648">
                  <c:v>0.39063489000000001</c:v>
                </c:pt>
                <c:pt idx="2649">
                  <c:v>0.40002247000000002</c:v>
                </c:pt>
                <c:pt idx="2650">
                  <c:v>0.40492062000000001</c:v>
                </c:pt>
                <c:pt idx="2651">
                  <c:v>0.40948599000000002</c:v>
                </c:pt>
                <c:pt idx="2652">
                  <c:v>0.41930993999999999</c:v>
                </c:pt>
                <c:pt idx="2653">
                  <c:v>0.42809491</c:v>
                </c:pt>
                <c:pt idx="2654">
                  <c:v>0.43570065000000002</c:v>
                </c:pt>
                <c:pt idx="2655">
                  <c:v>0.44439271000000002</c:v>
                </c:pt>
                <c:pt idx="2656">
                  <c:v>0.45528433000000001</c:v>
                </c:pt>
                <c:pt idx="2657">
                  <c:v>0.46204943999999998</c:v>
                </c:pt>
                <c:pt idx="2658">
                  <c:v>0.46182877999999999</c:v>
                </c:pt>
                <c:pt idx="2659">
                  <c:v>0.46149109999999999</c:v>
                </c:pt>
                <c:pt idx="2660">
                  <c:v>0.46742168000000001</c:v>
                </c:pt>
                <c:pt idx="2661">
                  <c:v>0.4751862</c:v>
                </c:pt>
                <c:pt idx="2662">
                  <c:v>0.48212797000000002</c:v>
                </c:pt>
                <c:pt idx="2663">
                  <c:v>0.48562897999999999</c:v>
                </c:pt>
                <c:pt idx="2664">
                  <c:v>0.48894109000000002</c:v>
                </c:pt>
                <c:pt idx="2665">
                  <c:v>0.48921661</c:v>
                </c:pt>
                <c:pt idx="2666">
                  <c:v>0.48691835</c:v>
                </c:pt>
                <c:pt idx="2667">
                  <c:v>0.48487852999999997</c:v>
                </c:pt>
                <c:pt idx="2668">
                  <c:v>0.48300296999999998</c:v>
                </c:pt>
                <c:pt idx="2669">
                  <c:v>0.48056661000000001</c:v>
                </c:pt>
                <c:pt idx="2670">
                  <c:v>0.48017047000000002</c:v>
                </c:pt>
                <c:pt idx="2671">
                  <c:v>0.47829095999999999</c:v>
                </c:pt>
                <c:pt idx="2672">
                  <c:v>0.47347584999999998</c:v>
                </c:pt>
                <c:pt idx="2673">
                  <c:v>0.46718343000000001</c:v>
                </c:pt>
                <c:pt idx="2674">
                  <c:v>0.45582104000000001</c:v>
                </c:pt>
                <c:pt idx="2675">
                  <c:v>0.44432918999999998</c:v>
                </c:pt>
                <c:pt idx="2676">
                  <c:v>0.43215710000000002</c:v>
                </c:pt>
                <c:pt idx="2677">
                  <c:v>0.42077840999999999</c:v>
                </c:pt>
                <c:pt idx="2678">
                  <c:v>0.40823805000000002</c:v>
                </c:pt>
                <c:pt idx="2679">
                  <c:v>0.40092486999999999</c:v>
                </c:pt>
                <c:pt idx="2680">
                  <c:v>0.40218255000000003</c:v>
                </c:pt>
                <c:pt idx="2681">
                  <c:v>0.40492160999999999</c:v>
                </c:pt>
                <c:pt idx="2682">
                  <c:v>0.40807018</c:v>
                </c:pt>
                <c:pt idx="2683">
                  <c:v>0.40868051999999999</c:v>
                </c:pt>
                <c:pt idx="2684">
                  <c:v>0.40497419000000001</c:v>
                </c:pt>
                <c:pt idx="2685">
                  <c:v>0.40051735999999999</c:v>
                </c:pt>
                <c:pt idx="2686">
                  <c:v>0.39593611000000001</c:v>
                </c:pt>
                <c:pt idx="2687">
                  <c:v>0.39236095999999998</c:v>
                </c:pt>
                <c:pt idx="2688">
                  <c:v>0.39281523000000002</c:v>
                </c:pt>
                <c:pt idx="2689">
                  <c:v>0.39616773</c:v>
                </c:pt>
                <c:pt idx="2690">
                  <c:v>0.39851809999999999</c:v>
                </c:pt>
                <c:pt idx="2691">
                  <c:v>0.40281538</c:v>
                </c:pt>
                <c:pt idx="2692">
                  <c:v>0.40797387000000002</c:v>
                </c:pt>
                <c:pt idx="2693">
                  <c:v>0.41446048000000002</c:v>
                </c:pt>
                <c:pt idx="2694">
                  <c:v>0.42231279999999999</c:v>
                </c:pt>
                <c:pt idx="2695">
                  <c:v>0.43014555999999998</c:v>
                </c:pt>
                <c:pt idx="2696">
                  <c:v>0.43578551999999998</c:v>
                </c:pt>
                <c:pt idx="2697">
                  <c:v>0.43682515</c:v>
                </c:pt>
                <c:pt idx="2698">
                  <c:v>0.43733581999999999</c:v>
                </c:pt>
                <c:pt idx="2699">
                  <c:v>0.43765061</c:v>
                </c:pt>
                <c:pt idx="2700">
                  <c:v>0.43712792</c:v>
                </c:pt>
                <c:pt idx="2701">
                  <c:v>0.43523334000000002</c:v>
                </c:pt>
                <c:pt idx="2702">
                  <c:v>0.43982947</c:v>
                </c:pt>
                <c:pt idx="2703">
                  <c:v>0.44771684</c:v>
                </c:pt>
                <c:pt idx="2704">
                  <c:v>0.45565016000000003</c:v>
                </c:pt>
                <c:pt idx="2705">
                  <c:v>0.46112585</c:v>
                </c:pt>
                <c:pt idx="2706">
                  <c:v>0.46236318999999998</c:v>
                </c:pt>
                <c:pt idx="2707">
                  <c:v>0.46262446000000002</c:v>
                </c:pt>
                <c:pt idx="2708">
                  <c:v>0.46323745999999999</c:v>
                </c:pt>
                <c:pt idx="2709">
                  <c:v>0.46233822000000002</c:v>
                </c:pt>
                <c:pt idx="2710">
                  <c:v>0.46023676000000002</c:v>
                </c:pt>
                <c:pt idx="2711">
                  <c:v>0.45710596999999997</c:v>
                </c:pt>
                <c:pt idx="2712">
                  <c:v>0.45228139000000001</c:v>
                </c:pt>
                <c:pt idx="2713">
                  <c:v>0.44868567999999998</c:v>
                </c:pt>
                <c:pt idx="2714">
                  <c:v>0.45097352000000002</c:v>
                </c:pt>
                <c:pt idx="2715">
                  <c:v>0.46228943</c:v>
                </c:pt>
                <c:pt idx="2716">
                  <c:v>0.47273132000000001</c:v>
                </c:pt>
                <c:pt idx="2717">
                  <c:v>0.47696096999999998</c:v>
                </c:pt>
                <c:pt idx="2718">
                  <c:v>0.47426254000000001</c:v>
                </c:pt>
                <c:pt idx="2719">
                  <c:v>0.46978595000000001</c:v>
                </c:pt>
                <c:pt idx="2720">
                  <c:v>0.46497727999999999</c:v>
                </c:pt>
                <c:pt idx="2721">
                  <c:v>0.46271858999999999</c:v>
                </c:pt>
                <c:pt idx="2722">
                  <c:v>0.46471564999999998</c:v>
                </c:pt>
                <c:pt idx="2723">
                  <c:v>0.46755127000000002</c:v>
                </c:pt>
                <c:pt idx="2724">
                  <c:v>0.47038893999999998</c:v>
                </c:pt>
                <c:pt idx="2725">
                  <c:v>0.47308462000000001</c:v>
                </c:pt>
                <c:pt idx="2726">
                  <c:v>0.47778104999999998</c:v>
                </c:pt>
                <c:pt idx="2727">
                  <c:v>0.48854392000000002</c:v>
                </c:pt>
                <c:pt idx="2728">
                  <c:v>0.50101435000000005</c:v>
                </c:pt>
                <c:pt idx="2729">
                  <c:v>0.5141831</c:v>
                </c:pt>
                <c:pt idx="2730">
                  <c:v>0.52228922</c:v>
                </c:pt>
                <c:pt idx="2731">
                  <c:v>0.52194580000000002</c:v>
                </c:pt>
                <c:pt idx="2732">
                  <c:v>0.51869628999999995</c:v>
                </c:pt>
                <c:pt idx="2733">
                  <c:v>0.51474633000000003</c:v>
                </c:pt>
                <c:pt idx="2734">
                  <c:v>0.51529132</c:v>
                </c:pt>
                <c:pt idx="2735">
                  <c:v>0.52042138000000004</c:v>
                </c:pt>
                <c:pt idx="2736">
                  <c:v>0.52979427999999995</c:v>
                </c:pt>
                <c:pt idx="2737">
                  <c:v>0.53990817000000002</c:v>
                </c:pt>
                <c:pt idx="2738">
                  <c:v>0.54926147000000003</c:v>
                </c:pt>
                <c:pt idx="2739">
                  <c:v>0.55437497000000002</c:v>
                </c:pt>
                <c:pt idx="2740">
                  <c:v>0.55653832999999997</c:v>
                </c:pt>
                <c:pt idx="2741">
                  <c:v>0.56198914</c:v>
                </c:pt>
                <c:pt idx="2742">
                  <c:v>0.56803007000000005</c:v>
                </c:pt>
                <c:pt idx="2743">
                  <c:v>0.56967802999999995</c:v>
                </c:pt>
                <c:pt idx="2744">
                  <c:v>0.57291124000000004</c:v>
                </c:pt>
                <c:pt idx="2745">
                  <c:v>0.56640444999999995</c:v>
                </c:pt>
                <c:pt idx="2746">
                  <c:v>0.55578519000000004</c:v>
                </c:pt>
                <c:pt idx="2747">
                  <c:v>0.55382613000000003</c:v>
                </c:pt>
                <c:pt idx="2748">
                  <c:v>0.55984948000000001</c:v>
                </c:pt>
                <c:pt idx="2749">
                  <c:v>0.56641081000000004</c:v>
                </c:pt>
                <c:pt idx="2750">
                  <c:v>0.57161057999999998</c:v>
                </c:pt>
                <c:pt idx="2751">
                  <c:v>0.57416069000000003</c:v>
                </c:pt>
                <c:pt idx="2752">
                  <c:v>0.56647479999999995</c:v>
                </c:pt>
                <c:pt idx="2753">
                  <c:v>0.55428701000000002</c:v>
                </c:pt>
                <c:pt idx="2754">
                  <c:v>0.54060958000000003</c:v>
                </c:pt>
                <c:pt idx="2755">
                  <c:v>0.52268300999999995</c:v>
                </c:pt>
                <c:pt idx="2756">
                  <c:v>0.50896576000000004</c:v>
                </c:pt>
                <c:pt idx="2757">
                  <c:v>0.49700988000000001</c:v>
                </c:pt>
                <c:pt idx="2758">
                  <c:v>0.4855334</c:v>
                </c:pt>
                <c:pt idx="2759">
                  <c:v>0.47297541999999998</c:v>
                </c:pt>
                <c:pt idx="2760">
                  <c:v>0.46479517999999997</c:v>
                </c:pt>
                <c:pt idx="2761">
                  <c:v>0.46189184999999999</c:v>
                </c:pt>
                <c:pt idx="2762">
                  <c:v>0.45922333999999998</c:v>
                </c:pt>
                <c:pt idx="2763">
                  <c:v>0.45160882000000002</c:v>
                </c:pt>
                <c:pt idx="2764">
                  <c:v>0.44436305999999998</c:v>
                </c:pt>
                <c:pt idx="2765">
                  <c:v>0.44033320999999997</c:v>
                </c:pt>
                <c:pt idx="2766">
                  <c:v>0.43568811000000002</c:v>
                </c:pt>
                <c:pt idx="2767">
                  <c:v>0.43019887000000001</c:v>
                </c:pt>
                <c:pt idx="2768">
                  <c:v>0.42200673999999999</c:v>
                </c:pt>
                <c:pt idx="2769">
                  <c:v>0.41029098000000003</c:v>
                </c:pt>
                <c:pt idx="2770">
                  <c:v>0.39446357999999998</c:v>
                </c:pt>
                <c:pt idx="2771">
                  <c:v>0.37741577999999998</c:v>
                </c:pt>
                <c:pt idx="2772">
                  <c:v>0.36298771000000002</c:v>
                </c:pt>
                <c:pt idx="2773">
                  <c:v>0.35167638000000001</c:v>
                </c:pt>
                <c:pt idx="2774">
                  <c:v>0.33951313999999999</c:v>
                </c:pt>
                <c:pt idx="2775">
                  <c:v>0.32781677999999997</c:v>
                </c:pt>
                <c:pt idx="2776">
                  <c:v>0.31602478000000001</c:v>
                </c:pt>
                <c:pt idx="2777">
                  <c:v>0.30209659</c:v>
                </c:pt>
                <c:pt idx="2778">
                  <c:v>0.28452839000000002</c:v>
                </c:pt>
                <c:pt idx="2779">
                  <c:v>0.26847992999999998</c:v>
                </c:pt>
                <c:pt idx="2780">
                  <c:v>0.25097169000000003</c:v>
                </c:pt>
                <c:pt idx="2781">
                  <c:v>0.23610020000000001</c:v>
                </c:pt>
                <c:pt idx="2782">
                  <c:v>0.2203117</c:v>
                </c:pt>
                <c:pt idx="2783">
                  <c:v>0.20391968999999999</c:v>
                </c:pt>
                <c:pt idx="2784">
                  <c:v>0.18466519000000001</c:v>
                </c:pt>
                <c:pt idx="2785">
                  <c:v>0.1628114</c:v>
                </c:pt>
                <c:pt idx="2786">
                  <c:v>0.14094672</c:v>
                </c:pt>
                <c:pt idx="2787">
                  <c:v>0.12255073</c:v>
                </c:pt>
                <c:pt idx="2788">
                  <c:v>0.11030135000000001</c:v>
                </c:pt>
                <c:pt idx="2789">
                  <c:v>9.8139498000000006E-2</c:v>
                </c:pt>
                <c:pt idx="2790">
                  <c:v>8.6554470999999994E-2</c:v>
                </c:pt>
                <c:pt idx="2791">
                  <c:v>7.4430469999999999E-2</c:v>
                </c:pt>
                <c:pt idx="2792">
                  <c:v>6.2818753000000005E-2</c:v>
                </c:pt>
                <c:pt idx="2793">
                  <c:v>5.0694611000000001E-2</c:v>
                </c:pt>
                <c:pt idx="2794">
                  <c:v>3.9109306000000003E-2</c:v>
                </c:pt>
                <c:pt idx="2795">
                  <c:v>2.6917610000000002E-2</c:v>
                </c:pt>
                <c:pt idx="2796">
                  <c:v>1.5474073E-2</c:v>
                </c:pt>
                <c:pt idx="2797">
                  <c:v>2.9126234000000002E-3</c:v>
                </c:pt>
                <c:pt idx="2798">
                  <c:v>-5.3317470000000004E-3</c:v>
                </c:pt>
                <c:pt idx="2799">
                  <c:v>-8.2084537999999995E-3</c:v>
                </c:pt>
                <c:pt idx="2800">
                  <c:v>-1.0131094E-2</c:v>
                </c:pt>
                <c:pt idx="2801">
                  <c:v>-1.3394319E-2</c:v>
                </c:pt>
                <c:pt idx="2802">
                  <c:v>-1.8989801000000001E-2</c:v>
                </c:pt>
                <c:pt idx="2803">
                  <c:v>-2.8472252E-2</c:v>
                </c:pt>
                <c:pt idx="2804">
                  <c:v>-4.077604E-2</c:v>
                </c:pt>
                <c:pt idx="2805">
                  <c:v>-5.2394081000000002E-2</c:v>
                </c:pt>
                <c:pt idx="2806">
                  <c:v>-6.4469554999999998E-2</c:v>
                </c:pt>
                <c:pt idx="2807">
                  <c:v>-7.6066878000000004E-2</c:v>
                </c:pt>
                <c:pt idx="2808">
                  <c:v>-8.9968162000000004E-2</c:v>
                </c:pt>
                <c:pt idx="2809">
                  <c:v>-0.10962686000000001</c:v>
                </c:pt>
                <c:pt idx="2810">
                  <c:v>-0.13134019999999999</c:v>
                </c:pt>
                <c:pt idx="2811">
                  <c:v>-0.15322926000000001</c:v>
                </c:pt>
                <c:pt idx="2812">
                  <c:v>-0.17254839</c:v>
                </c:pt>
                <c:pt idx="2813">
                  <c:v>-0.1887952</c:v>
                </c:pt>
                <c:pt idx="2814">
                  <c:v>-0.20571233999999999</c:v>
                </c:pt>
                <c:pt idx="2815">
                  <c:v>-0.22426122000000001</c:v>
                </c:pt>
                <c:pt idx="2816">
                  <c:v>-0.24728549999999999</c:v>
                </c:pt>
                <c:pt idx="2817">
                  <c:v>-0.26390288000000001</c:v>
                </c:pt>
                <c:pt idx="2818">
                  <c:v>-0.27306097000000001</c:v>
                </c:pt>
                <c:pt idx="2819">
                  <c:v>-0.27849827999999999</c:v>
                </c:pt>
                <c:pt idx="2820">
                  <c:v>-0.28316798999999998</c:v>
                </c:pt>
                <c:pt idx="2821">
                  <c:v>-0.28652819000000002</c:v>
                </c:pt>
                <c:pt idx="2822">
                  <c:v>-0.28834642999999999</c:v>
                </c:pt>
                <c:pt idx="2823">
                  <c:v>-0.29157685999999999</c:v>
                </c:pt>
                <c:pt idx="2824">
                  <c:v>-0.29659260999999998</c:v>
                </c:pt>
                <c:pt idx="2825">
                  <c:v>-0.30047245</c:v>
                </c:pt>
                <c:pt idx="2826">
                  <c:v>-0.30858024000000001</c:v>
                </c:pt>
                <c:pt idx="2827">
                  <c:v>-0.32297537999999998</c:v>
                </c:pt>
                <c:pt idx="2828">
                  <c:v>-0.34257543000000001</c:v>
                </c:pt>
                <c:pt idx="2829">
                  <c:v>-0.36236427999999998</c:v>
                </c:pt>
                <c:pt idx="2830">
                  <c:v>-0.37824490999999999</c:v>
                </c:pt>
                <c:pt idx="2831">
                  <c:v>-0.39567313999999998</c:v>
                </c:pt>
                <c:pt idx="2832">
                  <c:v>-0.41178003000000002</c:v>
                </c:pt>
                <c:pt idx="2833">
                  <c:v>-0.42937832999999997</c:v>
                </c:pt>
                <c:pt idx="2834">
                  <c:v>-0.44325126999999998</c:v>
                </c:pt>
                <c:pt idx="2835">
                  <c:v>-0.45537736000000001</c:v>
                </c:pt>
                <c:pt idx="2836">
                  <c:v>-0.46393472000000002</c:v>
                </c:pt>
                <c:pt idx="2837">
                  <c:v>-0.46654532999999998</c:v>
                </c:pt>
                <c:pt idx="2838">
                  <c:v>-0.46884673999999998</c:v>
                </c:pt>
                <c:pt idx="2839">
                  <c:v>-0.47078986</c:v>
                </c:pt>
                <c:pt idx="2840">
                  <c:v>-0.47306505999999998</c:v>
                </c:pt>
                <c:pt idx="2841">
                  <c:v>-0.47501411999999998</c:v>
                </c:pt>
                <c:pt idx="2842">
                  <c:v>-0.47733002000000002</c:v>
                </c:pt>
                <c:pt idx="2843">
                  <c:v>-0.47914259999999997</c:v>
                </c:pt>
                <c:pt idx="2844">
                  <c:v>-0.48257581999999999</c:v>
                </c:pt>
                <c:pt idx="2845">
                  <c:v>-0.48725290999999998</c:v>
                </c:pt>
                <c:pt idx="2846">
                  <c:v>-0.49105103</c:v>
                </c:pt>
                <c:pt idx="2847">
                  <c:v>-0.49026212000000002</c:v>
                </c:pt>
                <c:pt idx="2848">
                  <c:v>-0.48944033999999997</c:v>
                </c:pt>
                <c:pt idx="2849">
                  <c:v>-0.49233635999999997</c:v>
                </c:pt>
                <c:pt idx="2850">
                  <c:v>-0.49392599999999998</c:v>
                </c:pt>
                <c:pt idx="2851">
                  <c:v>-0.49648366999999999</c:v>
                </c:pt>
                <c:pt idx="2852">
                  <c:v>-0.49820607</c:v>
                </c:pt>
                <c:pt idx="2853">
                  <c:v>-0.50070274000000004</c:v>
                </c:pt>
                <c:pt idx="2854">
                  <c:v>-0.50248583000000002</c:v>
                </c:pt>
                <c:pt idx="2855">
                  <c:v>-0.50410191999999998</c:v>
                </c:pt>
                <c:pt idx="2856">
                  <c:v>-0.50170219000000005</c:v>
                </c:pt>
                <c:pt idx="2857">
                  <c:v>-0.50058104999999997</c:v>
                </c:pt>
                <c:pt idx="2858">
                  <c:v>-0.49978519999999999</c:v>
                </c:pt>
                <c:pt idx="2859">
                  <c:v>-0.50140229999999997</c:v>
                </c:pt>
                <c:pt idx="2860">
                  <c:v>-0.49915000999999998</c:v>
                </c:pt>
                <c:pt idx="2861">
                  <c:v>-0.48830918000000001</c:v>
                </c:pt>
                <c:pt idx="2862">
                  <c:v>-0.47548546000000003</c:v>
                </c:pt>
                <c:pt idx="2863">
                  <c:v>-0.46515832000000001</c:v>
                </c:pt>
                <c:pt idx="2864">
                  <c:v>-0.45913948999999998</c:v>
                </c:pt>
                <c:pt idx="2865">
                  <c:v>-0.45482652000000001</c:v>
                </c:pt>
                <c:pt idx="2866">
                  <c:v>-0.45457080999999999</c:v>
                </c:pt>
                <c:pt idx="2867">
                  <c:v>-0.45734360000000002</c:v>
                </c:pt>
                <c:pt idx="2868">
                  <c:v>-0.45783304000000002</c:v>
                </c:pt>
                <c:pt idx="2869">
                  <c:v>-0.45877110999999998</c:v>
                </c:pt>
                <c:pt idx="2870">
                  <c:v>-0.46000489999999999</c:v>
                </c:pt>
                <c:pt idx="2871">
                  <c:v>-0.45928605</c:v>
                </c:pt>
                <c:pt idx="2872">
                  <c:v>-0.45848696999999999</c:v>
                </c:pt>
                <c:pt idx="2873">
                  <c:v>-0.45190956999999998</c:v>
                </c:pt>
                <c:pt idx="2874">
                  <c:v>-0.44101520999999999</c:v>
                </c:pt>
                <c:pt idx="2875">
                  <c:v>-0.43343852999999999</c:v>
                </c:pt>
                <c:pt idx="2876">
                  <c:v>-0.42967178</c:v>
                </c:pt>
                <c:pt idx="2877">
                  <c:v>-0.42714970000000002</c:v>
                </c:pt>
                <c:pt idx="2878">
                  <c:v>-0.42412332000000003</c:v>
                </c:pt>
                <c:pt idx="2879">
                  <c:v>-0.42186038999999997</c:v>
                </c:pt>
                <c:pt idx="2880">
                  <c:v>-0.41658687</c:v>
                </c:pt>
                <c:pt idx="2881">
                  <c:v>-0.4086764</c:v>
                </c:pt>
                <c:pt idx="2882">
                  <c:v>-0.40092659000000003</c:v>
                </c:pt>
                <c:pt idx="2883">
                  <c:v>-0.39553555000000001</c:v>
                </c:pt>
                <c:pt idx="2884">
                  <c:v>-0.39252461999999999</c:v>
                </c:pt>
                <c:pt idx="2885">
                  <c:v>-0.38530776999999999</c:v>
                </c:pt>
                <c:pt idx="2886">
                  <c:v>-0.37825913</c:v>
                </c:pt>
                <c:pt idx="2887">
                  <c:v>-0.36879497</c:v>
                </c:pt>
                <c:pt idx="2888">
                  <c:v>-0.36196614999999999</c:v>
                </c:pt>
                <c:pt idx="2889">
                  <c:v>-0.36130909</c:v>
                </c:pt>
                <c:pt idx="2890">
                  <c:v>-0.35967475999999998</c:v>
                </c:pt>
                <c:pt idx="2891">
                  <c:v>-0.35679395000000003</c:v>
                </c:pt>
                <c:pt idx="2892">
                  <c:v>-0.35411098000000002</c:v>
                </c:pt>
                <c:pt idx="2893">
                  <c:v>-0.35131683000000002</c:v>
                </c:pt>
                <c:pt idx="2894">
                  <c:v>-0.34862512000000001</c:v>
                </c:pt>
                <c:pt idx="2895">
                  <c:v>-0.34580583999999998</c:v>
                </c:pt>
                <c:pt idx="2896">
                  <c:v>-0.34318932000000002</c:v>
                </c:pt>
                <c:pt idx="2897">
                  <c:v>-0.34015040000000002</c:v>
                </c:pt>
                <c:pt idx="2898">
                  <c:v>-0.33964328999999999</c:v>
                </c:pt>
                <c:pt idx="2899">
                  <c:v>-0.34258959999999999</c:v>
                </c:pt>
                <c:pt idx="2900">
                  <c:v>-0.34218061</c:v>
                </c:pt>
                <c:pt idx="2901">
                  <c:v>-0.33883148000000002</c:v>
                </c:pt>
                <c:pt idx="2902">
                  <c:v>-0.33857957999999999</c:v>
                </c:pt>
                <c:pt idx="2903">
                  <c:v>-0.34027312999999998</c:v>
                </c:pt>
                <c:pt idx="2904">
                  <c:v>-0.33815801000000001</c:v>
                </c:pt>
                <c:pt idx="2905">
                  <c:v>-0.33481779</c:v>
                </c:pt>
                <c:pt idx="2906">
                  <c:v>-0.32757437</c:v>
                </c:pt>
                <c:pt idx="2907">
                  <c:v>-0.32167318</c:v>
                </c:pt>
                <c:pt idx="2908">
                  <c:v>-0.31491955999999999</c:v>
                </c:pt>
                <c:pt idx="2909">
                  <c:v>-0.30961583999999998</c:v>
                </c:pt>
                <c:pt idx="2910">
                  <c:v>-0.30710996000000002</c:v>
                </c:pt>
                <c:pt idx="2911">
                  <c:v>-0.30637165</c:v>
                </c:pt>
                <c:pt idx="2912">
                  <c:v>-0.30932716999999998</c:v>
                </c:pt>
                <c:pt idx="2913">
                  <c:v>-0.3107954</c:v>
                </c:pt>
                <c:pt idx="2914">
                  <c:v>-0.31452730000000001</c:v>
                </c:pt>
                <c:pt idx="2915">
                  <c:v>-0.31895721999999999</c:v>
                </c:pt>
                <c:pt idx="2916">
                  <c:v>-0.32393153000000002</c:v>
                </c:pt>
                <c:pt idx="2917">
                  <c:v>-0.32613026000000001</c:v>
                </c:pt>
                <c:pt idx="2918">
                  <c:v>-0.32530577999999999</c:v>
                </c:pt>
                <c:pt idx="2919">
                  <c:v>-0.32539106000000001</c:v>
                </c:pt>
                <c:pt idx="2920">
                  <c:v>-0.32466463000000001</c:v>
                </c:pt>
                <c:pt idx="2921">
                  <c:v>-0.32578574999999999</c:v>
                </c:pt>
                <c:pt idx="2922">
                  <c:v>-0.32793750999999999</c:v>
                </c:pt>
                <c:pt idx="2923">
                  <c:v>-0.33021041000000001</c:v>
                </c:pt>
                <c:pt idx="2924">
                  <c:v>-0.33208388999999999</c:v>
                </c:pt>
                <c:pt idx="2925">
                  <c:v>-0.33550102999999998</c:v>
                </c:pt>
                <c:pt idx="2926">
                  <c:v>-0.34103038000000002</c:v>
                </c:pt>
                <c:pt idx="2927">
                  <c:v>-0.35067734</c:v>
                </c:pt>
                <c:pt idx="2928">
                  <c:v>-0.36288870000000001</c:v>
                </c:pt>
                <c:pt idx="2929">
                  <c:v>-0.37472114000000001</c:v>
                </c:pt>
                <c:pt idx="2930">
                  <c:v>-0.38660594999999998</c:v>
                </c:pt>
                <c:pt idx="2931">
                  <c:v>-0.39865715000000002</c:v>
                </c:pt>
                <c:pt idx="2932">
                  <c:v>-0.41028639</c:v>
                </c:pt>
                <c:pt idx="2933">
                  <c:v>-0.42283136999999998</c:v>
                </c:pt>
                <c:pt idx="2934">
                  <c:v>-0.43102038999999998</c:v>
                </c:pt>
                <c:pt idx="2935">
                  <c:v>-0.43597179000000003</c:v>
                </c:pt>
                <c:pt idx="2936">
                  <c:v>-0.44392614000000002</c:v>
                </c:pt>
                <c:pt idx="2937">
                  <c:v>-0.44832887999999999</c:v>
                </c:pt>
                <c:pt idx="2938">
                  <c:v>-0.44918891999999999</c:v>
                </c:pt>
                <c:pt idx="2939">
                  <c:v>-0.44762264000000002</c:v>
                </c:pt>
                <c:pt idx="2940">
                  <c:v>-0.44539422000000001</c:v>
                </c:pt>
                <c:pt idx="2941">
                  <c:v>-0.44809599</c:v>
                </c:pt>
                <c:pt idx="2942">
                  <c:v>-0.45236228000000001</c:v>
                </c:pt>
                <c:pt idx="2943">
                  <c:v>-0.46048081000000002</c:v>
                </c:pt>
                <c:pt idx="2944">
                  <c:v>-0.47304300999999999</c:v>
                </c:pt>
                <c:pt idx="2945">
                  <c:v>-0.48491063000000001</c:v>
                </c:pt>
                <c:pt idx="2946">
                  <c:v>-0.49382409999999999</c:v>
                </c:pt>
                <c:pt idx="2947">
                  <c:v>-0.49623822000000001</c:v>
                </c:pt>
                <c:pt idx="2948">
                  <c:v>-0.49781839</c:v>
                </c:pt>
                <c:pt idx="2949">
                  <c:v>-0.49664127000000002</c:v>
                </c:pt>
                <c:pt idx="2950">
                  <c:v>-0.49720188999999998</c:v>
                </c:pt>
                <c:pt idx="2951">
                  <c:v>-0.49589556000000001</c:v>
                </c:pt>
                <c:pt idx="2952">
                  <c:v>-0.49794929999999998</c:v>
                </c:pt>
                <c:pt idx="2953">
                  <c:v>-0.49529812000000001</c:v>
                </c:pt>
                <c:pt idx="2954">
                  <c:v>-0.48587787999999998</c:v>
                </c:pt>
                <c:pt idx="2955">
                  <c:v>-0.47482618999999998</c:v>
                </c:pt>
                <c:pt idx="2956">
                  <c:v>-0.46175774000000003</c:v>
                </c:pt>
                <c:pt idx="2957">
                  <c:v>-0.45166381999999999</c:v>
                </c:pt>
                <c:pt idx="2958">
                  <c:v>-0.44464793000000002</c:v>
                </c:pt>
                <c:pt idx="2959">
                  <c:v>-0.43651321999999998</c:v>
                </c:pt>
                <c:pt idx="2960">
                  <c:v>-0.42961927</c:v>
                </c:pt>
                <c:pt idx="2961">
                  <c:v>-0.41920751000000001</c:v>
                </c:pt>
                <c:pt idx="2962">
                  <c:v>-0.40762946</c:v>
                </c:pt>
                <c:pt idx="2963">
                  <c:v>-0.39787637999999997</c:v>
                </c:pt>
                <c:pt idx="2964">
                  <c:v>-0.38774736999999998</c:v>
                </c:pt>
                <c:pt idx="2965">
                  <c:v>-0.37681055000000002</c:v>
                </c:pt>
                <c:pt idx="2966">
                  <c:v>-0.36197512999999998</c:v>
                </c:pt>
                <c:pt idx="2967">
                  <c:v>-0.34267650999999999</c:v>
                </c:pt>
                <c:pt idx="2968">
                  <c:v>-0.32612943</c:v>
                </c:pt>
                <c:pt idx="2969">
                  <c:v>-0.31478213999999999</c:v>
                </c:pt>
                <c:pt idx="2970">
                  <c:v>-0.30031615</c:v>
                </c:pt>
                <c:pt idx="2971">
                  <c:v>-0.28685891000000002</c:v>
                </c:pt>
                <c:pt idx="2972">
                  <c:v>-0.27409822</c:v>
                </c:pt>
                <c:pt idx="2973">
                  <c:v>-0.26394423</c:v>
                </c:pt>
                <c:pt idx="2974">
                  <c:v>-0.25693212999999998</c:v>
                </c:pt>
                <c:pt idx="2975">
                  <c:v>-0.24796325999999999</c:v>
                </c:pt>
                <c:pt idx="2976">
                  <c:v>-0.23770094999999999</c:v>
                </c:pt>
                <c:pt idx="2977">
                  <c:v>-0.22789706000000001</c:v>
                </c:pt>
                <c:pt idx="2978">
                  <c:v>-0.21662149999999999</c:v>
                </c:pt>
                <c:pt idx="2979">
                  <c:v>-0.20310636000000001</c:v>
                </c:pt>
                <c:pt idx="2980">
                  <c:v>-0.18564757000000001</c:v>
                </c:pt>
                <c:pt idx="2981">
                  <c:v>-0.16539508</c:v>
                </c:pt>
                <c:pt idx="2982">
                  <c:v>-0.14663261</c:v>
                </c:pt>
                <c:pt idx="2983">
                  <c:v>-0.13172524999999999</c:v>
                </c:pt>
                <c:pt idx="2984">
                  <c:v>-0.11967831</c:v>
                </c:pt>
                <c:pt idx="2985">
                  <c:v>-0.10699995</c:v>
                </c:pt>
                <c:pt idx="2986">
                  <c:v>-9.3650471999999998E-2</c:v>
                </c:pt>
                <c:pt idx="2987">
                  <c:v>-7.8083831000000006E-2</c:v>
                </c:pt>
                <c:pt idx="2988">
                  <c:v>-6.4603343999999993E-2</c:v>
                </c:pt>
                <c:pt idx="2989">
                  <c:v>-5.3041353999999999E-2</c:v>
                </c:pt>
                <c:pt idx="2990">
                  <c:v>-4.4577489999999997E-2</c:v>
                </c:pt>
                <c:pt idx="2991">
                  <c:v>-3.6894163000000001E-2</c:v>
                </c:pt>
                <c:pt idx="2992">
                  <c:v>-2.9463445000000001E-2</c:v>
                </c:pt>
                <c:pt idx="2993">
                  <c:v>-2.1610625000000001E-2</c:v>
                </c:pt>
                <c:pt idx="2994">
                  <c:v>-1.4428699E-2</c:v>
                </c:pt>
                <c:pt idx="2995">
                  <c:v>-4.4616524000000001E-3</c:v>
                </c:pt>
                <c:pt idx="2996">
                  <c:v>8.7422547000000003E-3</c:v>
                </c:pt>
                <c:pt idx="2997">
                  <c:v>1.8728976000000001E-2</c:v>
                </c:pt>
                <c:pt idx="2998">
                  <c:v>2.5868209999999999E-2</c:v>
                </c:pt>
                <c:pt idx="2999">
                  <c:v>3.3792483999999998E-2</c:v>
                </c:pt>
                <c:pt idx="3000">
                  <c:v>4.1103909000000001E-2</c:v>
                </c:pt>
                <c:pt idx="3001">
                  <c:v>4.9009357000000003E-2</c:v>
                </c:pt>
                <c:pt idx="3002">
                  <c:v>5.6271210000000002E-2</c:v>
                </c:pt>
                <c:pt idx="3003">
                  <c:v>6.4302073000000001E-2</c:v>
                </c:pt>
                <c:pt idx="3004">
                  <c:v>7.1256010999999994E-2</c:v>
                </c:pt>
                <c:pt idx="3005">
                  <c:v>8.1555841000000004E-2</c:v>
                </c:pt>
                <c:pt idx="3006">
                  <c:v>9.4155689000000001E-2</c:v>
                </c:pt>
                <c:pt idx="3007">
                  <c:v>0.10694946</c:v>
                </c:pt>
                <c:pt idx="3008">
                  <c:v>0.117045</c:v>
                </c:pt>
                <c:pt idx="3009">
                  <c:v>0.12422825</c:v>
                </c:pt>
                <c:pt idx="3010">
                  <c:v>0.13197059</c:v>
                </c:pt>
                <c:pt idx="3011">
                  <c:v>0.13969390000000001</c:v>
                </c:pt>
                <c:pt idx="3012">
                  <c:v>0.14518555</c:v>
                </c:pt>
                <c:pt idx="3013">
                  <c:v>0.14699661999999999</c:v>
                </c:pt>
                <c:pt idx="3014">
                  <c:v>0.15237305000000001</c:v>
                </c:pt>
                <c:pt idx="3015">
                  <c:v>0.16038994000000001</c:v>
                </c:pt>
                <c:pt idx="3016">
                  <c:v>0.16675077999999999</c:v>
                </c:pt>
                <c:pt idx="3017">
                  <c:v>0.17087276000000001</c:v>
                </c:pt>
                <c:pt idx="3018">
                  <c:v>0.17110734999999999</c:v>
                </c:pt>
                <c:pt idx="3019">
                  <c:v>0.16850657999999999</c:v>
                </c:pt>
                <c:pt idx="3020">
                  <c:v>0.16655642000000001</c:v>
                </c:pt>
                <c:pt idx="3021">
                  <c:v>0.16515825000000001</c:v>
                </c:pt>
                <c:pt idx="3022">
                  <c:v>0.16708159</c:v>
                </c:pt>
                <c:pt idx="3023">
                  <c:v>0.16976841000000001</c:v>
                </c:pt>
                <c:pt idx="3024">
                  <c:v>0.17169627000000001</c:v>
                </c:pt>
                <c:pt idx="3025">
                  <c:v>0.17029051000000001</c:v>
                </c:pt>
                <c:pt idx="3026">
                  <c:v>0.16834473</c:v>
                </c:pt>
                <c:pt idx="3027">
                  <c:v>0.16577718999999999</c:v>
                </c:pt>
                <c:pt idx="3028">
                  <c:v>0.16513594000000001</c:v>
                </c:pt>
                <c:pt idx="3029">
                  <c:v>0.16441775</c:v>
                </c:pt>
                <c:pt idx="3030">
                  <c:v>0.16019686999999999</c:v>
                </c:pt>
                <c:pt idx="3031">
                  <c:v>0.15000837</c:v>
                </c:pt>
                <c:pt idx="3032">
                  <c:v>0.1401684</c:v>
                </c:pt>
                <c:pt idx="3033">
                  <c:v>0.13466568000000001</c:v>
                </c:pt>
                <c:pt idx="3034">
                  <c:v>0.130521</c:v>
                </c:pt>
                <c:pt idx="3035">
                  <c:v>0.12246608</c:v>
                </c:pt>
                <c:pt idx="3036">
                  <c:v>0.10968575999999999</c:v>
                </c:pt>
                <c:pt idx="3037">
                  <c:v>9.8306145999999997E-2</c:v>
                </c:pt>
                <c:pt idx="3038">
                  <c:v>8.5950160999999997E-2</c:v>
                </c:pt>
                <c:pt idx="3039">
                  <c:v>7.4366413000000006E-2</c:v>
                </c:pt>
                <c:pt idx="3040">
                  <c:v>6.2933885999999994E-2</c:v>
                </c:pt>
                <c:pt idx="3041">
                  <c:v>5.6377372000000002E-2</c:v>
                </c:pt>
                <c:pt idx="3042">
                  <c:v>5.1844418000000003E-2</c:v>
                </c:pt>
                <c:pt idx="3043">
                  <c:v>4.7341220000000003E-2</c:v>
                </c:pt>
                <c:pt idx="3044">
                  <c:v>4.2597527000000003E-2</c:v>
                </c:pt>
                <c:pt idx="3045">
                  <c:v>3.8152345999999997E-2</c:v>
                </c:pt>
                <c:pt idx="3046">
                  <c:v>3.4184027999999998E-2</c:v>
                </c:pt>
                <c:pt idx="3047">
                  <c:v>3.4865169000000001E-2</c:v>
                </c:pt>
                <c:pt idx="3048">
                  <c:v>3.7696365000000003E-2</c:v>
                </c:pt>
                <c:pt idx="3049">
                  <c:v>4.0522598E-2</c:v>
                </c:pt>
                <c:pt idx="3050">
                  <c:v>4.3000161000000002E-2</c:v>
                </c:pt>
                <c:pt idx="3051">
                  <c:v>4.6216294999999998E-2</c:v>
                </c:pt>
                <c:pt idx="3052">
                  <c:v>4.6395943000000002E-2</c:v>
                </c:pt>
                <c:pt idx="3053">
                  <c:v>4.3985320000000001E-2</c:v>
                </c:pt>
                <c:pt idx="3054">
                  <c:v>4.168931E-2</c:v>
                </c:pt>
                <c:pt idx="3055">
                  <c:v>4.1740998000000001E-2</c:v>
                </c:pt>
                <c:pt idx="3056">
                  <c:v>4.5119735000000001E-2</c:v>
                </c:pt>
                <c:pt idx="3057">
                  <c:v>4.7359696999999999E-2</c:v>
                </c:pt>
                <c:pt idx="3058">
                  <c:v>5.0637424E-2</c:v>
                </c:pt>
                <c:pt idx="3059">
                  <c:v>5.0957295999999999E-2</c:v>
                </c:pt>
                <c:pt idx="3060">
                  <c:v>4.7295916E-2</c:v>
                </c:pt>
                <c:pt idx="3061">
                  <c:v>4.2590254000000001E-2</c:v>
                </c:pt>
                <c:pt idx="3062">
                  <c:v>3.8072318000000001E-2</c:v>
                </c:pt>
                <c:pt idx="3063">
                  <c:v>3.3373907000000001E-2</c:v>
                </c:pt>
                <c:pt idx="3064">
                  <c:v>2.9702038E-2</c:v>
                </c:pt>
                <c:pt idx="3065">
                  <c:v>3.0026374000000002E-2</c:v>
                </c:pt>
                <c:pt idx="3066">
                  <c:v>3.3358424999999997E-2</c:v>
                </c:pt>
                <c:pt idx="3067">
                  <c:v>3.4612591999999998E-2</c:v>
                </c:pt>
                <c:pt idx="3068">
                  <c:v>3.4959016000000002E-2</c:v>
                </c:pt>
                <c:pt idx="3069">
                  <c:v>3.4134710999999998E-2</c:v>
                </c:pt>
                <c:pt idx="3070">
                  <c:v>3.1631404000000002E-2</c:v>
                </c:pt>
                <c:pt idx="3071">
                  <c:v>2.9824929E-2</c:v>
                </c:pt>
                <c:pt idx="3072">
                  <c:v>2.6353978E-2</c:v>
                </c:pt>
                <c:pt idx="3073">
                  <c:v>2.1639367999999999E-2</c:v>
                </c:pt>
                <c:pt idx="3074">
                  <c:v>1.7013619000000001E-2</c:v>
                </c:pt>
                <c:pt idx="3075">
                  <c:v>1.339308E-2</c:v>
                </c:pt>
                <c:pt idx="3076">
                  <c:v>1.2672905E-2</c:v>
                </c:pt>
                <c:pt idx="3077">
                  <c:v>1.3144616E-2</c:v>
                </c:pt>
                <c:pt idx="3078">
                  <c:v>1.2357381000000001E-2</c:v>
                </c:pt>
                <c:pt idx="3079">
                  <c:v>9.6914490999999992E-3</c:v>
                </c:pt>
                <c:pt idx="3080">
                  <c:v>9.0584205000000008E-3</c:v>
                </c:pt>
                <c:pt idx="3081">
                  <c:v>8.2967070000000004E-3</c:v>
                </c:pt>
                <c:pt idx="3082">
                  <c:v>5.8523304999999999E-3</c:v>
                </c:pt>
                <c:pt idx="3083">
                  <c:v>3.8000797999999999E-3</c:v>
                </c:pt>
                <c:pt idx="3084">
                  <c:v>2.5460184999999999E-3</c:v>
                </c:pt>
                <c:pt idx="3085">
                  <c:v>3.4708984000000002E-3</c:v>
                </c:pt>
                <c:pt idx="3086">
                  <c:v>2.2084334999999998E-3</c:v>
                </c:pt>
                <c:pt idx="3087">
                  <c:v>1.6382414999999999E-4</c:v>
                </c:pt>
                <c:pt idx="3088">
                  <c:v>-2.2309158999999999E-3</c:v>
                </c:pt>
                <c:pt idx="3089">
                  <c:v>-4.0003766000000001E-3</c:v>
                </c:pt>
                <c:pt idx="3090">
                  <c:v>-6.8162911E-3</c:v>
                </c:pt>
                <c:pt idx="3091">
                  <c:v>-6.0930728E-3</c:v>
                </c:pt>
                <c:pt idx="3092">
                  <c:v>-5.3654113000000002E-3</c:v>
                </c:pt>
                <c:pt idx="3093">
                  <c:v>-8.1900310000000004E-3</c:v>
                </c:pt>
                <c:pt idx="3094">
                  <c:v>-9.9312745000000001E-3</c:v>
                </c:pt>
                <c:pt idx="3095">
                  <c:v>-1.2422002E-2</c:v>
                </c:pt>
                <c:pt idx="3096">
                  <c:v>-1.3412212999999999E-2</c:v>
                </c:pt>
                <c:pt idx="3097">
                  <c:v>-1.1763637E-2</c:v>
                </c:pt>
                <c:pt idx="3098">
                  <c:v>-8.9506371000000005E-3</c:v>
                </c:pt>
                <c:pt idx="3099">
                  <c:v>-6.0238981000000002E-3</c:v>
                </c:pt>
                <c:pt idx="3100">
                  <c:v>-5.5164682000000001E-3</c:v>
                </c:pt>
                <c:pt idx="3101">
                  <c:v>-8.3086784E-3</c:v>
                </c:pt>
                <c:pt idx="3102">
                  <c:v>-1.0001289E-2</c:v>
                </c:pt>
                <c:pt idx="3103">
                  <c:v>-1.2588333E-2</c:v>
                </c:pt>
                <c:pt idx="3104">
                  <c:v>-1.3425996000000001E-2</c:v>
                </c:pt>
                <c:pt idx="3105">
                  <c:v>-1.2006312999999999E-2</c:v>
                </c:pt>
                <c:pt idx="3106">
                  <c:v>-8.7641744999999993E-3</c:v>
                </c:pt>
                <c:pt idx="3107">
                  <c:v>-8.2489424000000006E-3</c:v>
                </c:pt>
                <c:pt idx="3108">
                  <c:v>-1.3146975999999999E-2</c:v>
                </c:pt>
                <c:pt idx="3109">
                  <c:v>-1.9579578E-2</c:v>
                </c:pt>
                <c:pt idx="3110">
                  <c:v>-2.2452771999999999E-2</c:v>
                </c:pt>
                <c:pt idx="3111">
                  <c:v>-2.4727525E-2</c:v>
                </c:pt>
                <c:pt idx="3112">
                  <c:v>-2.6704749999999999E-2</c:v>
                </c:pt>
                <c:pt idx="3113">
                  <c:v>-2.9015572999999999E-2</c:v>
                </c:pt>
                <c:pt idx="3114">
                  <c:v>-3.1015042E-2</c:v>
                </c:pt>
                <c:pt idx="3115">
                  <c:v>-3.3228252E-2</c:v>
                </c:pt>
                <c:pt idx="3116">
                  <c:v>-3.6261348999999998E-2</c:v>
                </c:pt>
                <c:pt idx="3117">
                  <c:v>-4.1501181999999998E-2</c:v>
                </c:pt>
                <c:pt idx="3118">
                  <c:v>-4.4516153000000003E-2</c:v>
                </c:pt>
                <c:pt idx="3119">
                  <c:v>-4.6765207000000003E-2</c:v>
                </c:pt>
                <c:pt idx="3120">
                  <c:v>-4.8701542E-2</c:v>
                </c:pt>
                <c:pt idx="3121">
                  <c:v>-5.1106845999999997E-2</c:v>
                </c:pt>
                <c:pt idx="3122">
                  <c:v>-5.2919818E-2</c:v>
                </c:pt>
                <c:pt idx="3123">
                  <c:v>-5.5525916000000002E-2</c:v>
                </c:pt>
                <c:pt idx="3124">
                  <c:v>-5.6121706E-2</c:v>
                </c:pt>
                <c:pt idx="3125">
                  <c:v>-5.6851692000000002E-2</c:v>
                </c:pt>
                <c:pt idx="3126">
                  <c:v>-6.0279990999999998E-2</c:v>
                </c:pt>
                <c:pt idx="3127">
                  <c:v>-6.5178870999999999E-2</c:v>
                </c:pt>
                <c:pt idx="3128">
                  <c:v>-6.9443093999999997E-2</c:v>
                </c:pt>
                <c:pt idx="3129">
                  <c:v>-7.4388865999999998E-2</c:v>
                </c:pt>
                <c:pt idx="3130">
                  <c:v>-7.8513849999999996E-2</c:v>
                </c:pt>
                <c:pt idx="3131">
                  <c:v>-8.3722492999999995E-2</c:v>
                </c:pt>
                <c:pt idx="3132">
                  <c:v>-8.6551270999999999E-2</c:v>
                </c:pt>
                <c:pt idx="3133">
                  <c:v>-8.9217297000000001E-2</c:v>
                </c:pt>
                <c:pt idx="3134">
                  <c:v>-9.0206608999999993E-2</c:v>
                </c:pt>
                <c:pt idx="3135">
                  <c:v>-9.7855775000000006E-2</c:v>
                </c:pt>
                <c:pt idx="3136">
                  <c:v>-0.10695211</c:v>
                </c:pt>
                <c:pt idx="3137">
                  <c:v>-0.1105198</c:v>
                </c:pt>
                <c:pt idx="3138">
                  <c:v>-0.11466141000000001</c:v>
                </c:pt>
                <c:pt idx="3139">
                  <c:v>-0.11596553</c:v>
                </c:pt>
                <c:pt idx="3140">
                  <c:v>-0.11877364</c:v>
                </c:pt>
                <c:pt idx="3141">
                  <c:v>-0.12021805000000001</c:v>
                </c:pt>
                <c:pt idx="3142">
                  <c:v>-0.12406223</c:v>
                </c:pt>
                <c:pt idx="3143">
                  <c:v>-0.12743761000000001</c:v>
                </c:pt>
                <c:pt idx="3144">
                  <c:v>-0.12934951</c:v>
                </c:pt>
                <c:pt idx="3145">
                  <c:v>-0.13172030000000001</c:v>
                </c:pt>
                <c:pt idx="3146">
                  <c:v>-0.13257089</c:v>
                </c:pt>
                <c:pt idx="3147">
                  <c:v>-0.13306734000000001</c:v>
                </c:pt>
                <c:pt idx="3148">
                  <c:v>-0.13578958999999999</c:v>
                </c:pt>
                <c:pt idx="3149">
                  <c:v>-0.13737747</c:v>
                </c:pt>
                <c:pt idx="3150">
                  <c:v>-0.14022593999999999</c:v>
                </c:pt>
                <c:pt idx="3151">
                  <c:v>-0.13960675</c:v>
                </c:pt>
                <c:pt idx="3152">
                  <c:v>-0.13689681000000001</c:v>
                </c:pt>
                <c:pt idx="3153">
                  <c:v>-0.13193748</c:v>
                </c:pt>
                <c:pt idx="3154">
                  <c:v>-0.12369052</c:v>
                </c:pt>
                <c:pt idx="3155">
                  <c:v>-0.11643781</c:v>
                </c:pt>
                <c:pt idx="3156">
                  <c:v>-0.10933250999999999</c:v>
                </c:pt>
                <c:pt idx="3157">
                  <c:v>-0.10623117</c:v>
                </c:pt>
                <c:pt idx="3158">
                  <c:v>-0.10091712999999999</c:v>
                </c:pt>
                <c:pt idx="3159">
                  <c:v>-9.3088146999999996E-2</c:v>
                </c:pt>
                <c:pt idx="3160">
                  <c:v>-8.5252738999999994E-2</c:v>
                </c:pt>
                <c:pt idx="3161">
                  <c:v>-7.9896461000000002E-2</c:v>
                </c:pt>
                <c:pt idx="3162">
                  <c:v>-7.7715254999999997E-2</c:v>
                </c:pt>
                <c:pt idx="3163">
                  <c:v>-7.4598285E-2</c:v>
                </c:pt>
                <c:pt idx="3164">
                  <c:v>-7.2147058999999999E-2</c:v>
                </c:pt>
                <c:pt idx="3165">
                  <c:v>-6.9055164000000002E-2</c:v>
                </c:pt>
                <c:pt idx="3166">
                  <c:v>-6.7582807999999994E-2</c:v>
                </c:pt>
                <c:pt idx="3167">
                  <c:v>-6.7496744999999997E-2</c:v>
                </c:pt>
                <c:pt idx="3168">
                  <c:v>-6.6906308999999997E-2</c:v>
                </c:pt>
                <c:pt idx="3169">
                  <c:v>-6.7932925000000005E-2</c:v>
                </c:pt>
                <c:pt idx="3170">
                  <c:v>-6.9167564000000001E-2</c:v>
                </c:pt>
                <c:pt idx="3171">
                  <c:v>-6.8414705000000006E-2</c:v>
                </c:pt>
                <c:pt idx="3172">
                  <c:v>-6.7604627E-2</c:v>
                </c:pt>
                <c:pt idx="3173">
                  <c:v>-6.1942327999999998E-2</c:v>
                </c:pt>
                <c:pt idx="3174">
                  <c:v>-5.4220471999999999E-2</c:v>
                </c:pt>
                <c:pt idx="3175">
                  <c:v>-4.6490194999999998E-2</c:v>
                </c:pt>
                <c:pt idx="3176">
                  <c:v>-3.9053203000000002E-2</c:v>
                </c:pt>
                <c:pt idx="3177">
                  <c:v>-3.1004588999999999E-2</c:v>
                </c:pt>
                <c:pt idx="3178">
                  <c:v>-2.5771596000000001E-2</c:v>
                </c:pt>
                <c:pt idx="3179">
                  <c:v>-2.3496927000000001E-2</c:v>
                </c:pt>
                <c:pt idx="3180">
                  <c:v>-2.0418098999999999E-2</c:v>
                </c:pt>
                <c:pt idx="3181">
                  <c:v>-1.7965218000000002E-2</c:v>
                </c:pt>
                <c:pt idx="3182">
                  <c:v>-1.4747958E-2</c:v>
                </c:pt>
                <c:pt idx="3183">
                  <c:v>-1.4397817E-2</c:v>
                </c:pt>
                <c:pt idx="3184">
                  <c:v>-1.7039446E-2</c:v>
                </c:pt>
                <c:pt idx="3185">
                  <c:v>-1.8703411E-2</c:v>
                </c:pt>
                <c:pt idx="3186">
                  <c:v>-2.2266896000000001E-2</c:v>
                </c:pt>
                <c:pt idx="3187">
                  <c:v>-2.5946447000000001E-2</c:v>
                </c:pt>
                <c:pt idx="3188">
                  <c:v>-2.6576499999999999E-2</c:v>
                </c:pt>
                <c:pt idx="3189">
                  <c:v>-2.6174091E-2</c:v>
                </c:pt>
                <c:pt idx="3190">
                  <c:v>-2.5874239E-2</c:v>
                </c:pt>
                <c:pt idx="3191">
                  <c:v>-2.5527905E-2</c:v>
                </c:pt>
                <c:pt idx="3192">
                  <c:v>-2.5258735000000001E-2</c:v>
                </c:pt>
                <c:pt idx="3193">
                  <c:v>-2.4012188E-2</c:v>
                </c:pt>
                <c:pt idx="3194">
                  <c:v>-1.962071E-2</c:v>
                </c:pt>
                <c:pt idx="3195">
                  <c:v>-1.5503924000000001E-2</c:v>
                </c:pt>
                <c:pt idx="3196">
                  <c:v>-1.3010663E-2</c:v>
                </c:pt>
                <c:pt idx="3197">
                  <c:v>-1.0102506000000001E-2</c:v>
                </c:pt>
                <c:pt idx="3198">
                  <c:v>-7.3785205999999997E-3</c:v>
                </c:pt>
                <c:pt idx="3199">
                  <c:v>-4.7414171E-3</c:v>
                </c:pt>
                <c:pt idx="3200">
                  <c:v>1.0276071999999999E-4</c:v>
                </c:pt>
                <c:pt idx="3201">
                  <c:v>8.7413630999999999E-3</c:v>
                </c:pt>
                <c:pt idx="3202">
                  <c:v>1.3662560000000001E-2</c:v>
                </c:pt>
                <c:pt idx="3203">
                  <c:v>1.5286429000000001E-2</c:v>
                </c:pt>
                <c:pt idx="3204">
                  <c:v>1.5005040000000001E-2</c:v>
                </c:pt>
                <c:pt idx="3205">
                  <c:v>1.7037340000000002E-2</c:v>
                </c:pt>
                <c:pt idx="3206">
                  <c:v>1.9222199999999998E-2</c:v>
                </c:pt>
                <c:pt idx="3207">
                  <c:v>2.5836075999999999E-2</c:v>
                </c:pt>
                <c:pt idx="3208">
                  <c:v>3.4500994E-2</c:v>
                </c:pt>
                <c:pt idx="3209">
                  <c:v>3.7564324000000003E-2</c:v>
                </c:pt>
                <c:pt idx="3210">
                  <c:v>4.0770216999999997E-2</c:v>
                </c:pt>
                <c:pt idx="3211">
                  <c:v>4.309284E-2</c:v>
                </c:pt>
                <c:pt idx="3212">
                  <c:v>4.6434499999999997E-2</c:v>
                </c:pt>
                <c:pt idx="3213">
                  <c:v>4.755467E-2</c:v>
                </c:pt>
                <c:pt idx="3214">
                  <c:v>4.9143692000000003E-2</c:v>
                </c:pt>
                <c:pt idx="3215">
                  <c:v>5.1868625000000002E-2</c:v>
                </c:pt>
                <c:pt idx="3216">
                  <c:v>5.6754702999999997E-2</c:v>
                </c:pt>
                <c:pt idx="3217">
                  <c:v>6.5338938999999999E-2</c:v>
                </c:pt>
                <c:pt idx="3218">
                  <c:v>7.0295391999999998E-2</c:v>
                </c:pt>
                <c:pt idx="3219">
                  <c:v>7.2816930000000002E-2</c:v>
                </c:pt>
                <c:pt idx="3220">
                  <c:v>7.5706448999999995E-2</c:v>
                </c:pt>
                <c:pt idx="3221">
                  <c:v>7.8429606999999998E-2</c:v>
                </c:pt>
                <c:pt idx="3222">
                  <c:v>8.1251075000000006E-2</c:v>
                </c:pt>
                <c:pt idx="3223">
                  <c:v>8.4011721999999997E-2</c:v>
                </c:pt>
                <c:pt idx="3224">
                  <c:v>8.6801172999999995E-2</c:v>
                </c:pt>
                <c:pt idx="3225">
                  <c:v>8.9637420999999995E-2</c:v>
                </c:pt>
                <c:pt idx="3226">
                  <c:v>9.1489612999999997E-2</c:v>
                </c:pt>
                <c:pt idx="3227">
                  <c:v>9.0263579999999996E-2</c:v>
                </c:pt>
                <c:pt idx="3228">
                  <c:v>8.9116057999999998E-2</c:v>
                </c:pt>
                <c:pt idx="3229">
                  <c:v>9.0876390000000001E-2</c:v>
                </c:pt>
                <c:pt idx="3230">
                  <c:v>9.3856232999999997E-2</c:v>
                </c:pt>
                <c:pt idx="3231">
                  <c:v>9.6351811999999995E-2</c:v>
                </c:pt>
                <c:pt idx="3232">
                  <c:v>0.10134295</c:v>
                </c:pt>
                <c:pt idx="3233">
                  <c:v>0.10989953</c:v>
                </c:pt>
                <c:pt idx="3234">
                  <c:v>0.11486913999999999</c:v>
                </c:pt>
                <c:pt idx="3235">
                  <c:v>0.11742208</c:v>
                </c:pt>
                <c:pt idx="3236">
                  <c:v>0.12027487000000001</c:v>
                </c:pt>
                <c:pt idx="3237">
                  <c:v>0.12308400999999999</c:v>
                </c:pt>
                <c:pt idx="3238">
                  <c:v>0.12579455</c:v>
                </c:pt>
                <c:pt idx="3239">
                  <c:v>0.12876694</c:v>
                </c:pt>
                <c:pt idx="3240">
                  <c:v>0.13115608000000001</c:v>
                </c:pt>
                <c:pt idx="3241">
                  <c:v>0.13643139000000001</c:v>
                </c:pt>
                <c:pt idx="3242">
                  <c:v>0.14358573999999999</c:v>
                </c:pt>
                <c:pt idx="3243">
                  <c:v>0.14714123000000001</c:v>
                </c:pt>
                <c:pt idx="3244">
                  <c:v>0.14987186</c:v>
                </c:pt>
                <c:pt idx="3245">
                  <c:v>0.15456638</c:v>
                </c:pt>
                <c:pt idx="3246">
                  <c:v>0.16434170000000001</c:v>
                </c:pt>
                <c:pt idx="3247">
                  <c:v>0.17299455</c:v>
                </c:pt>
                <c:pt idx="3248">
                  <c:v>0.18076455</c:v>
                </c:pt>
                <c:pt idx="3249">
                  <c:v>0.18818313</c:v>
                </c:pt>
                <c:pt idx="3250">
                  <c:v>0.19635807999999999</c:v>
                </c:pt>
                <c:pt idx="3251">
                  <c:v>0.20152452000000001</c:v>
                </c:pt>
                <c:pt idx="3252">
                  <c:v>0.20398044000000001</c:v>
                </c:pt>
                <c:pt idx="3253">
                  <c:v>0.20690707</c:v>
                </c:pt>
                <c:pt idx="3254">
                  <c:v>0.20972609</c:v>
                </c:pt>
                <c:pt idx="3255">
                  <c:v>0.21158005999999999</c:v>
                </c:pt>
                <c:pt idx="3256">
                  <c:v>0.21043285</c:v>
                </c:pt>
                <c:pt idx="3257">
                  <c:v>0.20919509999999999</c:v>
                </c:pt>
                <c:pt idx="3258">
                  <c:v>0.21114984000000001</c:v>
                </c:pt>
                <c:pt idx="3259">
                  <c:v>0.21385248000000001</c:v>
                </c:pt>
                <c:pt idx="3260">
                  <c:v>0.21696867</c:v>
                </c:pt>
                <c:pt idx="3261">
                  <c:v>0.21836072000000001</c:v>
                </c:pt>
                <c:pt idx="3262">
                  <c:v>0.21894358</c:v>
                </c:pt>
                <c:pt idx="3263">
                  <c:v>0.21690364000000001</c:v>
                </c:pt>
                <c:pt idx="3264">
                  <c:v>0.21295291</c:v>
                </c:pt>
                <c:pt idx="3265">
                  <c:v>0.21156436000000001</c:v>
                </c:pt>
                <c:pt idx="3266">
                  <c:v>0.20897013</c:v>
                </c:pt>
                <c:pt idx="3267">
                  <c:v>0.20740057000000001</c:v>
                </c:pt>
                <c:pt idx="3268">
                  <c:v>0.20475302000000001</c:v>
                </c:pt>
                <c:pt idx="3269">
                  <c:v>0.20429484000000001</c:v>
                </c:pt>
                <c:pt idx="3270">
                  <c:v>0.20438232000000001</c:v>
                </c:pt>
                <c:pt idx="3271">
                  <c:v>0.20623375999999999</c:v>
                </c:pt>
                <c:pt idx="3272">
                  <c:v>0.20797044000000001</c:v>
                </c:pt>
                <c:pt idx="3273">
                  <c:v>0.2081529</c:v>
                </c:pt>
                <c:pt idx="3274">
                  <c:v>0.20769066999999999</c:v>
                </c:pt>
                <c:pt idx="3275">
                  <c:v>0.20406824000000001</c:v>
                </c:pt>
                <c:pt idx="3276">
                  <c:v>0.19959557</c:v>
                </c:pt>
                <c:pt idx="3277">
                  <c:v>0.19491739999999999</c:v>
                </c:pt>
                <c:pt idx="3278">
                  <c:v>0.19162429</c:v>
                </c:pt>
                <c:pt idx="3279">
                  <c:v>0.18971067</c:v>
                </c:pt>
                <c:pt idx="3280">
                  <c:v>0.18862203</c:v>
                </c:pt>
                <c:pt idx="3281">
                  <c:v>0.18860879999999999</c:v>
                </c:pt>
                <c:pt idx="3282">
                  <c:v>0.18446981000000001</c:v>
                </c:pt>
                <c:pt idx="3283">
                  <c:v>0.18156632</c:v>
                </c:pt>
                <c:pt idx="3284">
                  <c:v>0.17909217999999999</c:v>
                </c:pt>
                <c:pt idx="3285">
                  <c:v>0.17960259000000001</c:v>
                </c:pt>
                <c:pt idx="3286">
                  <c:v>0.18263281000000001</c:v>
                </c:pt>
                <c:pt idx="3287">
                  <c:v>0.18562918</c:v>
                </c:pt>
                <c:pt idx="3288">
                  <c:v>0.18706517</c:v>
                </c:pt>
                <c:pt idx="3289">
                  <c:v>0.18852026</c:v>
                </c:pt>
                <c:pt idx="3290">
                  <c:v>0.19140786000000001</c:v>
                </c:pt>
                <c:pt idx="3291">
                  <c:v>0.19630001999999999</c:v>
                </c:pt>
                <c:pt idx="3292">
                  <c:v>0.20488497999999999</c:v>
                </c:pt>
                <c:pt idx="3293">
                  <c:v>0.21011258999999999</c:v>
                </c:pt>
                <c:pt idx="3294">
                  <c:v>0.21131667000000001</c:v>
                </c:pt>
                <c:pt idx="3295">
                  <c:v>0.21281839999999999</c:v>
                </c:pt>
                <c:pt idx="3296">
                  <c:v>0.21574840000000001</c:v>
                </c:pt>
                <c:pt idx="3297">
                  <c:v>0.22052780999999999</c:v>
                </c:pt>
                <c:pt idx="3298">
                  <c:v>0.23009346</c:v>
                </c:pt>
                <c:pt idx="3299">
                  <c:v>0.24017504000000001</c:v>
                </c:pt>
                <c:pt idx="3300">
                  <c:v>0.24943051999999999</c:v>
                </c:pt>
                <c:pt idx="3301">
                  <c:v>0.25662420000000002</c:v>
                </c:pt>
                <c:pt idx="3302">
                  <c:v>0.26472525000000002</c:v>
                </c:pt>
                <c:pt idx="3303">
                  <c:v>0.27294064000000001</c:v>
                </c:pt>
                <c:pt idx="3304">
                  <c:v>0.28522881</c:v>
                </c:pt>
                <c:pt idx="3305">
                  <c:v>0.29526676000000002</c:v>
                </c:pt>
                <c:pt idx="3306">
                  <c:v>0.30273619000000002</c:v>
                </c:pt>
                <c:pt idx="3307">
                  <c:v>0.31044571999999998</c:v>
                </c:pt>
                <c:pt idx="3308">
                  <c:v>0.31915020999999999</c:v>
                </c:pt>
                <c:pt idx="3309">
                  <c:v>0.33076306</c:v>
                </c:pt>
                <c:pt idx="3310">
                  <c:v>0.34347464</c:v>
                </c:pt>
                <c:pt idx="3311">
                  <c:v>0.35607436999999997</c:v>
                </c:pt>
                <c:pt idx="3312">
                  <c:v>0.36862398000000002</c:v>
                </c:pt>
                <c:pt idx="3313">
                  <c:v>0.38149886</c:v>
                </c:pt>
                <c:pt idx="3314">
                  <c:v>0.39185906999999998</c:v>
                </c:pt>
                <c:pt idx="3315">
                  <c:v>0.39894427999999998</c:v>
                </c:pt>
                <c:pt idx="3316">
                  <c:v>0.40713722000000002</c:v>
                </c:pt>
                <c:pt idx="3317">
                  <c:v>0.41443566999999998</c:v>
                </c:pt>
                <c:pt idx="3318">
                  <c:v>0.42265614000000001</c:v>
                </c:pt>
                <c:pt idx="3319">
                  <c:v>0.42892637</c:v>
                </c:pt>
                <c:pt idx="3320">
                  <c:v>0.43416856999999998</c:v>
                </c:pt>
                <c:pt idx="3321">
                  <c:v>0.44033820000000001</c:v>
                </c:pt>
                <c:pt idx="3322">
                  <c:v>0.44887189999999999</c:v>
                </c:pt>
                <c:pt idx="3323">
                  <c:v>0.45386865999999998</c:v>
                </c:pt>
                <c:pt idx="3324">
                  <c:v>0.45658344000000001</c:v>
                </c:pt>
                <c:pt idx="3325">
                  <c:v>0.45932796999999997</c:v>
                </c:pt>
                <c:pt idx="3326">
                  <c:v>0.46254480999999997</c:v>
                </c:pt>
                <c:pt idx="3327">
                  <c:v>0.46302583000000003</c:v>
                </c:pt>
                <c:pt idx="3328">
                  <c:v>0.46048343000000003</c:v>
                </c:pt>
                <c:pt idx="3329">
                  <c:v>0.45884187999999998</c:v>
                </c:pt>
                <c:pt idx="3330">
                  <c:v>0.45632728</c:v>
                </c:pt>
                <c:pt idx="3331">
                  <c:v>0.45675431</c:v>
                </c:pt>
                <c:pt idx="3332">
                  <c:v>0.46007615000000002</c:v>
                </c:pt>
                <c:pt idx="3333">
                  <c:v>0.46265042000000001</c:v>
                </c:pt>
                <c:pt idx="3334">
                  <c:v>0.46574391999999998</c:v>
                </c:pt>
                <c:pt idx="3335">
                  <c:v>0.46839409999999998</c:v>
                </c:pt>
                <c:pt idx="3336">
                  <c:v>0.47146863</c:v>
                </c:pt>
                <c:pt idx="3337">
                  <c:v>0.47410222000000002</c:v>
                </c:pt>
                <c:pt idx="3338">
                  <c:v>0.47727408999999998</c:v>
                </c:pt>
                <c:pt idx="3339">
                  <c:v>0.47887133999999998</c:v>
                </c:pt>
                <c:pt idx="3340">
                  <c:v>0.47902479999999997</c:v>
                </c:pt>
                <c:pt idx="3341">
                  <c:v>0.48063391</c:v>
                </c:pt>
                <c:pt idx="3342">
                  <c:v>0.48377618999999999</c:v>
                </c:pt>
                <c:pt idx="3343">
                  <c:v>0.48652369000000001</c:v>
                </c:pt>
                <c:pt idx="3344">
                  <c:v>0.48853373999999999</c:v>
                </c:pt>
                <c:pt idx="3345">
                  <c:v>0.48828623999999998</c:v>
                </c:pt>
                <c:pt idx="3346">
                  <c:v>0.49030433000000001</c:v>
                </c:pt>
                <c:pt idx="3347">
                  <c:v>0.49305177</c:v>
                </c:pt>
                <c:pt idx="3348">
                  <c:v>0.49615094999999998</c:v>
                </c:pt>
                <c:pt idx="3349">
                  <c:v>0.49873476999999999</c:v>
                </c:pt>
                <c:pt idx="3350">
                  <c:v>0.50199883000000001</c:v>
                </c:pt>
                <c:pt idx="3351">
                  <c:v>0.50353798000000005</c:v>
                </c:pt>
                <c:pt idx="3352">
                  <c:v>0.50293487000000003</c:v>
                </c:pt>
                <c:pt idx="3353">
                  <c:v>0.50030165000000004</c:v>
                </c:pt>
                <c:pt idx="3354">
                  <c:v>0.49988782999999998</c:v>
                </c:pt>
                <c:pt idx="3355">
                  <c:v>0.50091933</c:v>
                </c:pt>
                <c:pt idx="3356">
                  <c:v>0.50693045000000003</c:v>
                </c:pt>
                <c:pt idx="3357">
                  <c:v>0.51254734000000002</c:v>
                </c:pt>
                <c:pt idx="3358">
                  <c:v>0.51398778000000001</c:v>
                </c:pt>
                <c:pt idx="3359">
                  <c:v>0.51313969000000004</c:v>
                </c:pt>
                <c:pt idx="3360">
                  <c:v>0.51104484999999999</c:v>
                </c:pt>
                <c:pt idx="3361">
                  <c:v>0.50892013999999997</c:v>
                </c:pt>
                <c:pt idx="3362">
                  <c:v>0.50811030999999995</c:v>
                </c:pt>
                <c:pt idx="3363">
                  <c:v>0.50877768000000001</c:v>
                </c:pt>
                <c:pt idx="3364">
                  <c:v>0.50910412999999999</c:v>
                </c:pt>
                <c:pt idx="3365">
                  <c:v>0.50969049</c:v>
                </c:pt>
                <c:pt idx="3366">
                  <c:v>0.50906202</c:v>
                </c:pt>
                <c:pt idx="3367">
                  <c:v>0.50663058000000005</c:v>
                </c:pt>
                <c:pt idx="3368">
                  <c:v>0.50511481000000003</c:v>
                </c:pt>
                <c:pt idx="3369">
                  <c:v>0.50164737000000004</c:v>
                </c:pt>
                <c:pt idx="3370">
                  <c:v>0.49727927999999999</c:v>
                </c:pt>
                <c:pt idx="3371">
                  <c:v>0.49264647</c:v>
                </c:pt>
                <c:pt idx="3372">
                  <c:v>0.48853334999999998</c:v>
                </c:pt>
                <c:pt idx="3373">
                  <c:v>0.48361344000000001</c:v>
                </c:pt>
                <c:pt idx="3374">
                  <c:v>0.48081834000000001</c:v>
                </c:pt>
                <c:pt idx="3375">
                  <c:v>0.47759787999999997</c:v>
                </c:pt>
                <c:pt idx="3376">
                  <c:v>0.47311655000000002</c:v>
                </c:pt>
                <c:pt idx="3377">
                  <c:v>0.46854989000000002</c:v>
                </c:pt>
                <c:pt idx="3378">
                  <c:v>0.46441524000000001</c:v>
                </c:pt>
                <c:pt idx="3379">
                  <c:v>0.45952218</c:v>
                </c:pt>
                <c:pt idx="3380">
                  <c:v>0.45594020000000002</c:v>
                </c:pt>
                <c:pt idx="3381">
                  <c:v>0.44758325999999998</c:v>
                </c:pt>
                <c:pt idx="3382">
                  <c:v>0.43558813000000002</c:v>
                </c:pt>
                <c:pt idx="3383">
                  <c:v>0.42345795000000003</c:v>
                </c:pt>
                <c:pt idx="3384">
                  <c:v>0.41524134000000001</c:v>
                </c:pt>
                <c:pt idx="3385">
                  <c:v>0.41152126999999999</c:v>
                </c:pt>
                <c:pt idx="3386">
                  <c:v>0.40678249999999999</c:v>
                </c:pt>
                <c:pt idx="3387">
                  <c:v>0.40249776999999998</c:v>
                </c:pt>
                <c:pt idx="3388">
                  <c:v>0.39810561</c:v>
                </c:pt>
                <c:pt idx="3389">
                  <c:v>0.39348329999999998</c:v>
                </c:pt>
                <c:pt idx="3390">
                  <c:v>0.38963910000000002</c:v>
                </c:pt>
                <c:pt idx="3391">
                  <c:v>0.38158660999999999</c:v>
                </c:pt>
                <c:pt idx="3392">
                  <c:v>0.36923324000000002</c:v>
                </c:pt>
                <c:pt idx="3393">
                  <c:v>0.35770987999999998</c:v>
                </c:pt>
                <c:pt idx="3394">
                  <c:v>0.34602000999999999</c:v>
                </c:pt>
                <c:pt idx="3395">
                  <c:v>0.33380977000000001</c:v>
                </c:pt>
                <c:pt idx="3396">
                  <c:v>0.32571938</c:v>
                </c:pt>
                <c:pt idx="3397">
                  <c:v>0.32088172999999998</c:v>
                </c:pt>
                <c:pt idx="3398">
                  <c:v>0.31425993000000002</c:v>
                </c:pt>
                <c:pt idx="3399">
                  <c:v>0.31182457000000002</c:v>
                </c:pt>
                <c:pt idx="3400">
                  <c:v>0.30955608000000001</c:v>
                </c:pt>
                <c:pt idx="3401">
                  <c:v>0.30785424</c:v>
                </c:pt>
                <c:pt idx="3402">
                  <c:v>0.30574778000000002</c:v>
                </c:pt>
                <c:pt idx="3403">
                  <c:v>0.30291511999999998</c:v>
                </c:pt>
                <c:pt idx="3404">
                  <c:v>0.29792981000000002</c:v>
                </c:pt>
                <c:pt idx="3405">
                  <c:v>0.29409980000000002</c:v>
                </c:pt>
                <c:pt idx="3406">
                  <c:v>0.28813123000000002</c:v>
                </c:pt>
                <c:pt idx="3407">
                  <c:v>0.28227181000000001</c:v>
                </c:pt>
                <c:pt idx="3408">
                  <c:v>0.27927853000000002</c:v>
                </c:pt>
                <c:pt idx="3409">
                  <c:v>0.27745730000000002</c:v>
                </c:pt>
                <c:pt idx="3410">
                  <c:v>0.27471890999999998</c:v>
                </c:pt>
                <c:pt idx="3411">
                  <c:v>0.26663645000000002</c:v>
                </c:pt>
                <c:pt idx="3412">
                  <c:v>0.25418639999999998</c:v>
                </c:pt>
                <c:pt idx="3413">
                  <c:v>0.24291560000000001</c:v>
                </c:pt>
                <c:pt idx="3414">
                  <c:v>0.23083741999999999</c:v>
                </c:pt>
                <c:pt idx="3415">
                  <c:v>0.21941515</c:v>
                </c:pt>
                <c:pt idx="3416">
                  <c:v>0.20742426</c:v>
                </c:pt>
                <c:pt idx="3417">
                  <c:v>0.19594766</c:v>
                </c:pt>
                <c:pt idx="3418">
                  <c:v>0.18399844000000001</c:v>
                </c:pt>
                <c:pt idx="3419">
                  <c:v>0.17249294000000001</c:v>
                </c:pt>
                <c:pt idx="3420">
                  <c:v>0.16056952999999999</c:v>
                </c:pt>
                <c:pt idx="3421">
                  <c:v>0.14904584000000001</c:v>
                </c:pt>
                <c:pt idx="3422">
                  <c:v>0.13714055</c:v>
                </c:pt>
                <c:pt idx="3423">
                  <c:v>0.12560447999999999</c:v>
                </c:pt>
                <c:pt idx="3424">
                  <c:v>0.11371275</c:v>
                </c:pt>
                <c:pt idx="3425">
                  <c:v>0.10216797</c:v>
                </c:pt>
                <c:pt idx="3426">
                  <c:v>9.0286732999999994E-2</c:v>
                </c:pt>
                <c:pt idx="3427">
                  <c:v>7.8735893000000001E-2</c:v>
                </c:pt>
                <c:pt idx="3428">
                  <c:v>6.6862811999999994E-2</c:v>
                </c:pt>
                <c:pt idx="3429">
                  <c:v>5.5307995999999998E-2</c:v>
                </c:pt>
                <c:pt idx="3430">
                  <c:v>4.3441150999999997E-2</c:v>
                </c:pt>
                <c:pt idx="3431">
                  <c:v>3.1884164E-2</c:v>
                </c:pt>
                <c:pt idx="3432">
                  <c:v>2.0021817000000001E-2</c:v>
                </c:pt>
                <c:pt idx="3433">
                  <c:v>8.4643596000000005E-3</c:v>
                </c:pt>
                <c:pt idx="3434">
                  <c:v>-3.3951980999999999E-3</c:v>
                </c:pt>
                <c:pt idx="3435">
                  <c:v>-1.4951384E-2</c:v>
                </c:pt>
                <c:pt idx="3436">
                  <c:v>-2.6809975999999999E-2</c:v>
                </c:pt>
                <c:pt idx="3437">
                  <c:v>-3.8362952999999998E-2</c:v>
                </c:pt>
                <c:pt idx="3438">
                  <c:v>-5.0222693999999998E-2</c:v>
                </c:pt>
                <c:pt idx="3439">
                  <c:v>-6.1770117999999999E-2</c:v>
                </c:pt>
                <c:pt idx="3440">
                  <c:v>-7.3633667999999999E-2</c:v>
                </c:pt>
                <c:pt idx="3441">
                  <c:v>-8.5172469000000001E-2</c:v>
                </c:pt>
                <c:pt idx="3442">
                  <c:v>-9.7043468999999993E-2</c:v>
                </c:pt>
                <c:pt idx="3443">
                  <c:v>-0.10856924</c:v>
                </c:pt>
                <c:pt idx="3444">
                  <c:v>-0.12045317</c:v>
                </c:pt>
                <c:pt idx="3445">
                  <c:v>-0.13195892000000001</c:v>
                </c:pt>
                <c:pt idx="3446">
                  <c:v>-0.14386502000000001</c:v>
                </c:pt>
                <c:pt idx="3447">
                  <c:v>-0.15533805000000001</c:v>
                </c:pt>
                <c:pt idx="3448">
                  <c:v>-0.16728471</c:v>
                </c:pt>
                <c:pt idx="3449">
                  <c:v>-0.17869660000000001</c:v>
                </c:pt>
                <c:pt idx="3450">
                  <c:v>-0.19073204999999999</c:v>
                </c:pt>
                <c:pt idx="3451">
                  <c:v>-0.20198791999999999</c:v>
                </c:pt>
                <c:pt idx="3452">
                  <c:v>-0.21435976000000001</c:v>
                </c:pt>
                <c:pt idx="3453">
                  <c:v>-0.22329366</c:v>
                </c:pt>
                <c:pt idx="3454">
                  <c:v>-0.23017029999999999</c:v>
                </c:pt>
                <c:pt idx="3455">
                  <c:v>-0.23469972</c:v>
                </c:pt>
                <c:pt idx="3456">
                  <c:v>-0.23608134</c:v>
                </c:pt>
                <c:pt idx="3457">
                  <c:v>-0.23832875000000001</c:v>
                </c:pt>
                <c:pt idx="3458">
                  <c:v>-0.23993485000000001</c:v>
                </c:pt>
                <c:pt idx="3459">
                  <c:v>-0.24309594000000001</c:v>
                </c:pt>
                <c:pt idx="3460">
                  <c:v>-0.24770422</c:v>
                </c:pt>
                <c:pt idx="3461">
                  <c:v>-0.25188621999999999</c:v>
                </c:pt>
                <c:pt idx="3462">
                  <c:v>-0.25563137000000002</c:v>
                </c:pt>
                <c:pt idx="3463">
                  <c:v>-0.25466663</c:v>
                </c:pt>
                <c:pt idx="3464">
                  <c:v>-0.25170517999999997</c:v>
                </c:pt>
                <c:pt idx="3465">
                  <c:v>-0.24833102000000001</c:v>
                </c:pt>
                <c:pt idx="3466">
                  <c:v>-0.24791598000000001</c:v>
                </c:pt>
                <c:pt idx="3467">
                  <c:v>-0.24990714</c:v>
                </c:pt>
                <c:pt idx="3468">
                  <c:v>-0.2540231</c:v>
                </c:pt>
                <c:pt idx="3469">
                  <c:v>-0.26049633999999999</c:v>
                </c:pt>
                <c:pt idx="3470">
                  <c:v>-0.26297414000000002</c:v>
                </c:pt>
                <c:pt idx="3471">
                  <c:v>-0.26510781</c:v>
                </c:pt>
                <c:pt idx="3472">
                  <c:v>-0.26679839999999999</c:v>
                </c:pt>
                <c:pt idx="3473">
                  <c:v>-0.26888888</c:v>
                </c:pt>
                <c:pt idx="3474">
                  <c:v>-0.27066511999999998</c:v>
                </c:pt>
                <c:pt idx="3475">
                  <c:v>-0.27259472000000001</c:v>
                </c:pt>
                <c:pt idx="3476">
                  <c:v>-0.27548029000000002</c:v>
                </c:pt>
                <c:pt idx="3477">
                  <c:v>-0.28029220999999999</c:v>
                </c:pt>
                <c:pt idx="3478">
                  <c:v>-0.28424327999999999</c:v>
                </c:pt>
                <c:pt idx="3479">
                  <c:v>-0.28901158999999998</c:v>
                </c:pt>
                <c:pt idx="3480">
                  <c:v>-0.29271677000000002</c:v>
                </c:pt>
                <c:pt idx="3481">
                  <c:v>-0.30056960999999999</c:v>
                </c:pt>
                <c:pt idx="3482">
                  <c:v>-0.31337447000000002</c:v>
                </c:pt>
                <c:pt idx="3483">
                  <c:v>-0.32116526000000001</c:v>
                </c:pt>
                <c:pt idx="3484">
                  <c:v>-0.3250441</c:v>
                </c:pt>
                <c:pt idx="3485">
                  <c:v>-0.32861389000000002</c:v>
                </c:pt>
                <c:pt idx="3486">
                  <c:v>-0.32989838999999999</c:v>
                </c:pt>
                <c:pt idx="3487">
                  <c:v>-0.33231801</c:v>
                </c:pt>
                <c:pt idx="3488">
                  <c:v>-0.33364076999999998</c:v>
                </c:pt>
                <c:pt idx="3489">
                  <c:v>-0.33709619000000002</c:v>
                </c:pt>
                <c:pt idx="3490">
                  <c:v>-0.34130217000000002</c:v>
                </c:pt>
                <c:pt idx="3491">
                  <c:v>-0.34592792999999999</c:v>
                </c:pt>
                <c:pt idx="3492">
                  <c:v>-0.34902192999999998</c:v>
                </c:pt>
                <c:pt idx="3493">
                  <c:v>-0.34975539999999999</c:v>
                </c:pt>
                <c:pt idx="3494">
                  <c:v>-0.34877475000000002</c:v>
                </c:pt>
                <c:pt idx="3495">
                  <c:v>-0.34871397999999998</c:v>
                </c:pt>
                <c:pt idx="3496">
                  <c:v>-0.34667495999999998</c:v>
                </c:pt>
                <c:pt idx="3497">
                  <c:v>-0.34375278999999997</c:v>
                </c:pt>
                <c:pt idx="3498">
                  <c:v>-0.34056676000000002</c:v>
                </c:pt>
                <c:pt idx="3499">
                  <c:v>-0.33785505999999998</c:v>
                </c:pt>
                <c:pt idx="3500">
                  <c:v>-0.33447929999999998</c:v>
                </c:pt>
                <c:pt idx="3501">
                  <c:v>-0.33209354000000002</c:v>
                </c:pt>
                <c:pt idx="3502">
                  <c:v>-0.32646763000000001</c:v>
                </c:pt>
                <c:pt idx="3503">
                  <c:v>-0.31837336999999999</c:v>
                </c:pt>
                <c:pt idx="3504">
                  <c:v>-0.31049102000000001</c:v>
                </c:pt>
                <c:pt idx="3505">
                  <c:v>-0.30273496999999999</c:v>
                </c:pt>
                <c:pt idx="3506">
                  <c:v>-0.29464771000000001</c:v>
                </c:pt>
                <c:pt idx="3507">
                  <c:v>-0.28709553999999998</c:v>
                </c:pt>
                <c:pt idx="3508">
                  <c:v>-0.27866186999999998</c:v>
                </c:pt>
                <c:pt idx="3509">
                  <c:v>-0.27337194999999997</c:v>
                </c:pt>
                <c:pt idx="3510">
                  <c:v>-0.27063292</c:v>
                </c:pt>
                <c:pt idx="3511">
                  <c:v>-0.26760088999999998</c:v>
                </c:pt>
                <c:pt idx="3512">
                  <c:v>-0.26453274999999998</c:v>
                </c:pt>
                <c:pt idx="3513">
                  <c:v>-0.26163183000000001</c:v>
                </c:pt>
                <c:pt idx="3514">
                  <c:v>-0.25932656999999998</c:v>
                </c:pt>
                <c:pt idx="3515">
                  <c:v>-0.26067933999999998</c:v>
                </c:pt>
                <c:pt idx="3516">
                  <c:v>-0.26108809999999999</c:v>
                </c:pt>
                <c:pt idx="3517">
                  <c:v>-0.26074554</c:v>
                </c:pt>
                <c:pt idx="3518">
                  <c:v>-0.25959951999999997</c:v>
                </c:pt>
                <c:pt idx="3519">
                  <c:v>-0.26095759000000002</c:v>
                </c:pt>
                <c:pt idx="3520">
                  <c:v>-0.26016019000000001</c:v>
                </c:pt>
                <c:pt idx="3521">
                  <c:v>-0.25742672</c:v>
                </c:pt>
                <c:pt idx="3522">
                  <c:v>-0.25078692000000002</c:v>
                </c:pt>
                <c:pt idx="3523">
                  <c:v>-0.24007390000000001</c:v>
                </c:pt>
                <c:pt idx="3524">
                  <c:v>-0.2284977</c:v>
                </c:pt>
                <c:pt idx="3525">
                  <c:v>-0.21777241999999999</c:v>
                </c:pt>
                <c:pt idx="3526">
                  <c:v>-0.21029042000000001</c:v>
                </c:pt>
                <c:pt idx="3527">
                  <c:v>-0.20436109999999999</c:v>
                </c:pt>
                <c:pt idx="3528">
                  <c:v>-0.20192815</c:v>
                </c:pt>
                <c:pt idx="3529">
                  <c:v>-0.20065868000000001</c:v>
                </c:pt>
                <c:pt idx="3530">
                  <c:v>-0.20267293</c:v>
                </c:pt>
                <c:pt idx="3531">
                  <c:v>-0.19968064999999999</c:v>
                </c:pt>
                <c:pt idx="3532">
                  <c:v>-0.19843754</c:v>
                </c:pt>
                <c:pt idx="3533">
                  <c:v>-0.19751136999999999</c:v>
                </c:pt>
                <c:pt idx="3534">
                  <c:v>-0.19744842000000001</c:v>
                </c:pt>
                <c:pt idx="3535">
                  <c:v>-0.19535677000000001</c:v>
                </c:pt>
                <c:pt idx="3536">
                  <c:v>-0.19240333000000001</c:v>
                </c:pt>
                <c:pt idx="3537">
                  <c:v>-0.18924961000000001</c:v>
                </c:pt>
                <c:pt idx="3538">
                  <c:v>-0.18633683000000001</c:v>
                </c:pt>
                <c:pt idx="3539">
                  <c:v>-0.18409919</c:v>
                </c:pt>
                <c:pt idx="3540">
                  <c:v>-0.18519223000000001</c:v>
                </c:pt>
                <c:pt idx="3541">
                  <c:v>-0.18689991</c:v>
                </c:pt>
                <c:pt idx="3542">
                  <c:v>-0.18900955999999999</c:v>
                </c:pt>
                <c:pt idx="3543">
                  <c:v>-0.19050199000000001</c:v>
                </c:pt>
                <c:pt idx="3544">
                  <c:v>-0.19373575000000001</c:v>
                </c:pt>
                <c:pt idx="3545">
                  <c:v>-0.19808915999999999</c:v>
                </c:pt>
                <c:pt idx="3546">
                  <c:v>-0.20244218</c:v>
                </c:pt>
                <c:pt idx="3547">
                  <c:v>-0.20661635</c:v>
                </c:pt>
                <c:pt idx="3548">
                  <c:v>-0.21114194999999999</c:v>
                </c:pt>
                <c:pt idx="3549">
                  <c:v>-0.21420795000000001</c:v>
                </c:pt>
                <c:pt idx="3550">
                  <c:v>-0.21584242000000001</c:v>
                </c:pt>
                <c:pt idx="3551">
                  <c:v>-0.21783637</c:v>
                </c:pt>
                <c:pt idx="3552">
                  <c:v>-0.21955277000000001</c:v>
                </c:pt>
                <c:pt idx="3553">
                  <c:v>-0.22158650999999999</c:v>
                </c:pt>
                <c:pt idx="3554">
                  <c:v>-0.22311834</c:v>
                </c:pt>
                <c:pt idx="3555">
                  <c:v>-0.22641291</c:v>
                </c:pt>
                <c:pt idx="3556">
                  <c:v>-0.22961454000000001</c:v>
                </c:pt>
                <c:pt idx="3557">
                  <c:v>-0.23219443000000001</c:v>
                </c:pt>
                <c:pt idx="3558">
                  <c:v>-0.23709251000000001</c:v>
                </c:pt>
                <c:pt idx="3559">
                  <c:v>-0.24083614</c:v>
                </c:pt>
                <c:pt idx="3560">
                  <c:v>-0.24658172</c:v>
                </c:pt>
                <c:pt idx="3561">
                  <c:v>-0.25340604</c:v>
                </c:pt>
                <c:pt idx="3562">
                  <c:v>-0.25914437000000001</c:v>
                </c:pt>
                <c:pt idx="3563">
                  <c:v>-0.26290343999999999</c:v>
                </c:pt>
                <c:pt idx="3564">
                  <c:v>-0.26773581000000002</c:v>
                </c:pt>
                <c:pt idx="3565">
                  <c:v>-0.27121218000000002</c:v>
                </c:pt>
                <c:pt idx="3566">
                  <c:v>-0.27929409999999999</c:v>
                </c:pt>
                <c:pt idx="3567">
                  <c:v>-0.29144572000000002</c:v>
                </c:pt>
                <c:pt idx="3568">
                  <c:v>-0.30281235000000001</c:v>
                </c:pt>
                <c:pt idx="3569">
                  <c:v>-0.31456429000000002</c:v>
                </c:pt>
                <c:pt idx="3570">
                  <c:v>-0.32609664999999999</c:v>
                </c:pt>
                <c:pt idx="3571">
                  <c:v>-0.33774058000000001</c:v>
                </c:pt>
                <c:pt idx="3572">
                  <c:v>-0.34940295999999998</c:v>
                </c:pt>
                <c:pt idx="3573">
                  <c:v>-0.36003726000000003</c:v>
                </c:pt>
                <c:pt idx="3574">
                  <c:v>-0.36780278999999999</c:v>
                </c:pt>
                <c:pt idx="3575">
                  <c:v>-0.37346775999999998</c:v>
                </c:pt>
                <c:pt idx="3576">
                  <c:v>-0.37704072</c:v>
                </c:pt>
                <c:pt idx="3577">
                  <c:v>-0.38487890000000002</c:v>
                </c:pt>
                <c:pt idx="3578">
                  <c:v>-0.39747362000000003</c:v>
                </c:pt>
                <c:pt idx="3579">
                  <c:v>-0.40637863000000002</c:v>
                </c:pt>
                <c:pt idx="3580">
                  <c:v>-0.41279860000000002</c:v>
                </c:pt>
                <c:pt idx="3581">
                  <c:v>-0.41968549999999999</c:v>
                </c:pt>
                <c:pt idx="3582">
                  <c:v>-0.42623420000000001</c:v>
                </c:pt>
                <c:pt idx="3583">
                  <c:v>-0.43320223000000002</c:v>
                </c:pt>
                <c:pt idx="3584">
                  <c:v>-0.43866368</c:v>
                </c:pt>
                <c:pt idx="3585">
                  <c:v>-0.44276179999999998</c:v>
                </c:pt>
                <c:pt idx="3586">
                  <c:v>-0.44708355999999999</c:v>
                </c:pt>
                <c:pt idx="3587">
                  <c:v>-0.45143626999999997</c:v>
                </c:pt>
                <c:pt idx="3588">
                  <c:v>-0.45460222</c:v>
                </c:pt>
                <c:pt idx="3589">
                  <c:v>-0.45684945999999999</c:v>
                </c:pt>
                <c:pt idx="3590">
                  <c:v>-0.46497822</c:v>
                </c:pt>
                <c:pt idx="3591">
                  <c:v>-0.47737087</c:v>
                </c:pt>
                <c:pt idx="3592">
                  <c:v>-0.48644115999999998</c:v>
                </c:pt>
                <c:pt idx="3593">
                  <c:v>-0.49263095000000001</c:v>
                </c:pt>
                <c:pt idx="3594">
                  <c:v>-0.50067974999999998</c:v>
                </c:pt>
                <c:pt idx="3595">
                  <c:v>-0.51006680000000004</c:v>
                </c:pt>
                <c:pt idx="3596">
                  <c:v>-0.51815712000000003</c:v>
                </c:pt>
                <c:pt idx="3597">
                  <c:v>-0.52347398000000001</c:v>
                </c:pt>
                <c:pt idx="3598">
                  <c:v>-0.52758996000000002</c:v>
                </c:pt>
                <c:pt idx="3599">
                  <c:v>-0.53196182999999997</c:v>
                </c:pt>
                <c:pt idx="3600">
                  <c:v>-0.53610566000000004</c:v>
                </c:pt>
                <c:pt idx="3601">
                  <c:v>-0.54058366999999996</c:v>
                </c:pt>
                <c:pt idx="3602">
                  <c:v>-0.54364246000000005</c:v>
                </c:pt>
                <c:pt idx="3603">
                  <c:v>-0.54522641999999999</c:v>
                </c:pt>
                <c:pt idx="3604">
                  <c:v>-0.54720694000000003</c:v>
                </c:pt>
                <c:pt idx="3605">
                  <c:v>-0.54887914999999998</c:v>
                </c:pt>
                <c:pt idx="3606">
                  <c:v>-0.55093144999999999</c:v>
                </c:pt>
                <c:pt idx="3607">
                  <c:v>-0.55152880999999998</c:v>
                </c:pt>
                <c:pt idx="3608">
                  <c:v>-0.55074402</c:v>
                </c:pt>
                <c:pt idx="3609">
                  <c:v>-0.54927411000000004</c:v>
                </c:pt>
                <c:pt idx="3610">
                  <c:v>-0.54549703999999999</c:v>
                </c:pt>
                <c:pt idx="3611">
                  <c:v>-0.54418542000000003</c:v>
                </c:pt>
                <c:pt idx="3612">
                  <c:v>-0.54222146000000004</c:v>
                </c:pt>
                <c:pt idx="3613">
                  <c:v>-0.53934751000000003</c:v>
                </c:pt>
                <c:pt idx="3614">
                  <c:v>-0.53396827000000002</c:v>
                </c:pt>
                <c:pt idx="3615">
                  <c:v>-0.52552613000000004</c:v>
                </c:pt>
                <c:pt idx="3616">
                  <c:v>-0.51784766999999998</c:v>
                </c:pt>
                <c:pt idx="3617">
                  <c:v>-0.50975870000000001</c:v>
                </c:pt>
                <c:pt idx="3618">
                  <c:v>-0.50184499000000005</c:v>
                </c:pt>
                <c:pt idx="3619">
                  <c:v>-0.49480921999999999</c:v>
                </c:pt>
                <c:pt idx="3620">
                  <c:v>-0.49084803999999999</c:v>
                </c:pt>
                <c:pt idx="3621">
                  <c:v>-0.48694883</c:v>
                </c:pt>
                <c:pt idx="3622">
                  <c:v>-0.47976485000000002</c:v>
                </c:pt>
                <c:pt idx="3623">
                  <c:v>-0.47300041999999998</c:v>
                </c:pt>
                <c:pt idx="3624">
                  <c:v>-0.46758176000000001</c:v>
                </c:pt>
                <c:pt idx="3625">
                  <c:v>-0.46312588999999998</c:v>
                </c:pt>
                <c:pt idx="3626">
                  <c:v>-0.46038013</c:v>
                </c:pt>
                <c:pt idx="3627">
                  <c:v>-0.45715214999999998</c:v>
                </c:pt>
                <c:pt idx="3628">
                  <c:v>-0.45413425000000002</c:v>
                </c:pt>
                <c:pt idx="3629">
                  <c:v>-0.45118840999999998</c:v>
                </c:pt>
                <c:pt idx="3630">
                  <c:v>-0.44687596000000002</c:v>
                </c:pt>
                <c:pt idx="3631">
                  <c:v>-0.44219292999999998</c:v>
                </c:pt>
                <c:pt idx="3632">
                  <c:v>-0.43962428999999997</c:v>
                </c:pt>
                <c:pt idx="3633">
                  <c:v>-0.43620611999999997</c:v>
                </c:pt>
                <c:pt idx="3634">
                  <c:v>-0.43341527000000002</c:v>
                </c:pt>
                <c:pt idx="3635">
                  <c:v>-0.43011664999999999</c:v>
                </c:pt>
                <c:pt idx="3636">
                  <c:v>-0.42722465999999998</c:v>
                </c:pt>
                <c:pt idx="3637">
                  <c:v>-0.42407458999999997</c:v>
                </c:pt>
                <c:pt idx="3638">
                  <c:v>-0.42010568999999998</c:v>
                </c:pt>
                <c:pt idx="3639">
                  <c:v>-0.41396547</c:v>
                </c:pt>
                <c:pt idx="3640">
                  <c:v>-0.4099757</c:v>
                </c:pt>
                <c:pt idx="3641">
                  <c:v>-0.40686568000000001</c:v>
                </c:pt>
                <c:pt idx="3642">
                  <c:v>-0.40390481</c:v>
                </c:pt>
                <c:pt idx="3643">
                  <c:v>-0.40070097999999998</c:v>
                </c:pt>
                <c:pt idx="3644">
                  <c:v>-0.39776398000000002</c:v>
                </c:pt>
                <c:pt idx="3645">
                  <c:v>-0.39455685000000001</c:v>
                </c:pt>
                <c:pt idx="3646">
                  <c:v>-0.39160327</c:v>
                </c:pt>
                <c:pt idx="3647">
                  <c:v>-0.38846368999999997</c:v>
                </c:pt>
                <c:pt idx="3648">
                  <c:v>-0.38456584999999999</c:v>
                </c:pt>
                <c:pt idx="3649">
                  <c:v>-0.37740359000000001</c:v>
                </c:pt>
                <c:pt idx="3650">
                  <c:v>-0.36965175</c:v>
                </c:pt>
                <c:pt idx="3651">
                  <c:v>-0.36040699999999998</c:v>
                </c:pt>
                <c:pt idx="3652">
                  <c:v>-0.35065803000000001</c:v>
                </c:pt>
                <c:pt idx="3653">
                  <c:v>-0.34541015000000003</c:v>
                </c:pt>
                <c:pt idx="3654">
                  <c:v>-0.34256365999999999</c:v>
                </c:pt>
                <c:pt idx="3655">
                  <c:v>-0.34035926</c:v>
                </c:pt>
                <c:pt idx="3656">
                  <c:v>-0.34034572000000002</c:v>
                </c:pt>
                <c:pt idx="3657">
                  <c:v>-0.33819907999999999</c:v>
                </c:pt>
                <c:pt idx="3658">
                  <c:v>-0.33514606000000002</c:v>
                </c:pt>
                <c:pt idx="3659">
                  <c:v>-0.33196525999999998</c:v>
                </c:pt>
                <c:pt idx="3660">
                  <c:v>-0.32901459999999999</c:v>
                </c:pt>
                <c:pt idx="3661">
                  <c:v>-0.32579332</c:v>
                </c:pt>
                <c:pt idx="3662">
                  <c:v>-0.32286705999999998</c:v>
                </c:pt>
                <c:pt idx="3663">
                  <c:v>-0.31962244000000001</c:v>
                </c:pt>
                <c:pt idx="3664">
                  <c:v>-0.31672197000000002</c:v>
                </c:pt>
                <c:pt idx="3665">
                  <c:v>-0.31344031999999999</c:v>
                </c:pt>
                <c:pt idx="3666">
                  <c:v>-0.31059666000000002</c:v>
                </c:pt>
                <c:pt idx="3667">
                  <c:v>-0.30720771000000002</c:v>
                </c:pt>
                <c:pt idx="3668">
                  <c:v>-0.30462723000000003</c:v>
                </c:pt>
                <c:pt idx="3669">
                  <c:v>-0.29905083999999998</c:v>
                </c:pt>
                <c:pt idx="3670">
                  <c:v>-0.29069263000000001</c:v>
                </c:pt>
                <c:pt idx="3671">
                  <c:v>-0.28295047000000001</c:v>
                </c:pt>
                <c:pt idx="3672">
                  <c:v>-0.27479882</c:v>
                </c:pt>
                <c:pt idx="3673">
                  <c:v>-0.26709878999999997</c:v>
                </c:pt>
                <c:pt idx="3674">
                  <c:v>-0.25786207</c:v>
                </c:pt>
                <c:pt idx="3675">
                  <c:v>-0.24734974000000001</c:v>
                </c:pt>
                <c:pt idx="3676">
                  <c:v>-0.23596151000000001</c:v>
                </c:pt>
                <c:pt idx="3677">
                  <c:v>-0.22264682999999999</c:v>
                </c:pt>
                <c:pt idx="3678">
                  <c:v>-0.21018707</c:v>
                </c:pt>
                <c:pt idx="3679">
                  <c:v>-0.19686972999999999</c:v>
                </c:pt>
                <c:pt idx="3680">
                  <c:v>-0.18547669999999999</c:v>
                </c:pt>
                <c:pt idx="3681">
                  <c:v>-0.17501322999999999</c:v>
                </c:pt>
                <c:pt idx="3682">
                  <c:v>-0.16483797</c:v>
                </c:pt>
                <c:pt idx="3683">
                  <c:v>-0.15314755999999999</c:v>
                </c:pt>
                <c:pt idx="3684">
                  <c:v>-0.14014507000000001</c:v>
                </c:pt>
                <c:pt idx="3685">
                  <c:v>-0.12732479999999999</c:v>
                </c:pt>
                <c:pt idx="3686">
                  <c:v>-0.11447863</c:v>
                </c:pt>
                <c:pt idx="3687">
                  <c:v>-0.10158474000000001</c:v>
                </c:pt>
                <c:pt idx="3688">
                  <c:v>-8.8784338000000004E-2</c:v>
                </c:pt>
                <c:pt idx="3689">
                  <c:v>-7.5854642E-2</c:v>
                </c:pt>
                <c:pt idx="3690">
                  <c:v>-6.3085077000000003E-2</c:v>
                </c:pt>
                <c:pt idx="3691">
                  <c:v>-5.0122957000000003E-2</c:v>
                </c:pt>
                <c:pt idx="3692">
                  <c:v>-3.7390339000000002E-2</c:v>
                </c:pt>
                <c:pt idx="3693">
                  <c:v>-2.4376823999999998E-2</c:v>
                </c:pt>
                <c:pt idx="3694">
                  <c:v>-1.1727044000000001E-2</c:v>
                </c:pt>
                <c:pt idx="3695">
                  <c:v>1.4692246000000001E-3</c:v>
                </c:pt>
                <c:pt idx="3696">
                  <c:v>1.2904377999999999E-2</c:v>
                </c:pt>
                <c:pt idx="3697">
                  <c:v>2.4280811999999999E-2</c:v>
                </c:pt>
                <c:pt idx="3698">
                  <c:v>3.7584879000000002E-2</c:v>
                </c:pt>
                <c:pt idx="3699">
                  <c:v>4.9952696999999997E-2</c:v>
                </c:pt>
                <c:pt idx="3700">
                  <c:v>6.5229082999999993E-2</c:v>
                </c:pt>
                <c:pt idx="3701">
                  <c:v>8.3491529999999994E-2</c:v>
                </c:pt>
                <c:pt idx="3702">
                  <c:v>0.10083514</c:v>
                </c:pt>
                <c:pt idx="3703">
                  <c:v>0.11903385</c:v>
                </c:pt>
                <c:pt idx="3704">
                  <c:v>0.13530038999999999</c:v>
                </c:pt>
                <c:pt idx="3705">
                  <c:v>0.15072705</c:v>
                </c:pt>
                <c:pt idx="3706">
                  <c:v>0.1648009</c:v>
                </c:pt>
                <c:pt idx="3707">
                  <c:v>0.17749655</c:v>
                </c:pt>
                <c:pt idx="3708">
                  <c:v>0.19038282000000001</c:v>
                </c:pt>
                <c:pt idx="3709">
                  <c:v>0.20331908000000001</c:v>
                </c:pt>
                <c:pt idx="3710">
                  <c:v>0.21592235000000001</c:v>
                </c:pt>
                <c:pt idx="3711">
                  <c:v>0.23095755000000001</c:v>
                </c:pt>
                <c:pt idx="3712">
                  <c:v>0.25039623</c:v>
                </c:pt>
                <c:pt idx="3713">
                  <c:v>0.27054824</c:v>
                </c:pt>
                <c:pt idx="3714">
                  <c:v>0.28998579000000002</c:v>
                </c:pt>
                <c:pt idx="3715">
                  <c:v>0.30501379000000001</c:v>
                </c:pt>
                <c:pt idx="3716">
                  <c:v>0.31768687000000001</c:v>
                </c:pt>
                <c:pt idx="3717">
                  <c:v>0.32961183999999999</c:v>
                </c:pt>
                <c:pt idx="3718">
                  <c:v>0.33953429000000002</c:v>
                </c:pt>
                <c:pt idx="3719">
                  <c:v>0.35045267000000002</c:v>
                </c:pt>
                <c:pt idx="3720">
                  <c:v>0.35939916</c:v>
                </c:pt>
                <c:pt idx="3721">
                  <c:v>0.36742352</c:v>
                </c:pt>
                <c:pt idx="3722">
                  <c:v>0.37515308000000003</c:v>
                </c:pt>
                <c:pt idx="3723">
                  <c:v>0.38441554999999999</c:v>
                </c:pt>
                <c:pt idx="3724">
                  <c:v>0.39496611999999998</c:v>
                </c:pt>
                <c:pt idx="3725">
                  <c:v>0.40539542000000001</c:v>
                </c:pt>
                <c:pt idx="3726">
                  <c:v>0.41572811999999998</c:v>
                </c:pt>
                <c:pt idx="3727">
                  <c:v>0.42637014000000001</c:v>
                </c:pt>
                <c:pt idx="3728">
                  <c:v>0.43558095000000002</c:v>
                </c:pt>
                <c:pt idx="3729">
                  <c:v>0.44251000000000001</c:v>
                </c:pt>
                <c:pt idx="3730">
                  <c:v>0.44633050000000002</c:v>
                </c:pt>
                <c:pt idx="3731">
                  <c:v>0.45170980999999999</c:v>
                </c:pt>
                <c:pt idx="3732">
                  <c:v>0.45925385000000002</c:v>
                </c:pt>
                <c:pt idx="3733">
                  <c:v>0.46387128</c:v>
                </c:pt>
                <c:pt idx="3734">
                  <c:v>0.47121332999999999</c:v>
                </c:pt>
                <c:pt idx="3735">
                  <c:v>0.47869969000000001</c:v>
                </c:pt>
                <c:pt idx="3736">
                  <c:v>0.48923488999999998</c:v>
                </c:pt>
                <c:pt idx="3737">
                  <c:v>0.50238791000000005</c:v>
                </c:pt>
                <c:pt idx="3738">
                  <c:v>0.51524692000000005</c:v>
                </c:pt>
                <c:pt idx="3739">
                  <c:v>0.52709961999999999</c:v>
                </c:pt>
                <c:pt idx="3740">
                  <c:v>0.53625414000000005</c:v>
                </c:pt>
                <c:pt idx="3741">
                  <c:v>0.54285042999999999</c:v>
                </c:pt>
                <c:pt idx="3742">
                  <c:v>0.54926098999999995</c:v>
                </c:pt>
                <c:pt idx="3743">
                  <c:v>0.55773419999999996</c:v>
                </c:pt>
                <c:pt idx="3744">
                  <c:v>0.56531626999999995</c:v>
                </c:pt>
                <c:pt idx="3745">
                  <c:v>0.57367785000000004</c:v>
                </c:pt>
                <c:pt idx="3746">
                  <c:v>0.58121330999999998</c:v>
                </c:pt>
                <c:pt idx="3747">
                  <c:v>0.58982433999999995</c:v>
                </c:pt>
                <c:pt idx="3748">
                  <c:v>0.59515651000000003</c:v>
                </c:pt>
                <c:pt idx="3749">
                  <c:v>0.59803930999999999</c:v>
                </c:pt>
                <c:pt idx="3750">
                  <c:v>0.60111086999999996</c:v>
                </c:pt>
                <c:pt idx="3751">
                  <c:v>0.60438848000000001</c:v>
                </c:pt>
                <c:pt idx="3752">
                  <c:v>0.60705112999999999</c:v>
                </c:pt>
                <c:pt idx="3753">
                  <c:v>0.61264253999999996</c:v>
                </c:pt>
                <c:pt idx="3754">
                  <c:v>0.62088443999999998</c:v>
                </c:pt>
                <c:pt idx="3755">
                  <c:v>0.62984136000000002</c:v>
                </c:pt>
                <c:pt idx="3756">
                  <c:v>0.63983464000000001</c:v>
                </c:pt>
                <c:pt idx="3757">
                  <c:v>0.64495579999999997</c:v>
                </c:pt>
                <c:pt idx="3758">
                  <c:v>0.64784233999999996</c:v>
                </c:pt>
                <c:pt idx="3759">
                  <c:v>0.65107192999999997</c:v>
                </c:pt>
                <c:pt idx="3760">
                  <c:v>0.65394774</c:v>
                </c:pt>
                <c:pt idx="3761">
                  <c:v>0.65832468</c:v>
                </c:pt>
                <c:pt idx="3762">
                  <c:v>0.66309041999999996</c:v>
                </c:pt>
                <c:pt idx="3763">
                  <c:v>0.66542219000000002</c:v>
                </c:pt>
                <c:pt idx="3764">
                  <c:v>0.67117981000000004</c:v>
                </c:pt>
                <c:pt idx="3765">
                  <c:v>0.67858682999999997</c:v>
                </c:pt>
                <c:pt idx="3766">
                  <c:v>0.68228352999999997</c:v>
                </c:pt>
                <c:pt idx="3767">
                  <c:v>0.68672911000000003</c:v>
                </c:pt>
                <c:pt idx="3768">
                  <c:v>0.69131777999999999</c:v>
                </c:pt>
                <c:pt idx="3769">
                  <c:v>0.6940286</c:v>
                </c:pt>
                <c:pt idx="3770">
                  <c:v>0.69737592000000004</c:v>
                </c:pt>
                <c:pt idx="3771">
                  <c:v>0.70027726999999995</c:v>
                </c:pt>
                <c:pt idx="3772">
                  <c:v>0.70354201000000005</c:v>
                </c:pt>
                <c:pt idx="3773">
                  <c:v>0.70648727</c:v>
                </c:pt>
                <c:pt idx="3774">
                  <c:v>0.70972740999999995</c:v>
                </c:pt>
                <c:pt idx="3775">
                  <c:v>0.71268505999999998</c:v>
                </c:pt>
                <c:pt idx="3776">
                  <c:v>0.71592235999999998</c:v>
                </c:pt>
                <c:pt idx="3777">
                  <c:v>0.71887308999999999</c:v>
                </c:pt>
                <c:pt idx="3778">
                  <c:v>0.7221303</c:v>
                </c:pt>
                <c:pt idx="3779">
                  <c:v>0.72503695000000001</c:v>
                </c:pt>
                <c:pt idx="3780">
                  <c:v>0.72840804000000003</c:v>
                </c:pt>
                <c:pt idx="3781">
                  <c:v>0.73028625999999996</c:v>
                </c:pt>
                <c:pt idx="3782">
                  <c:v>0.72983102</c:v>
                </c:pt>
                <c:pt idx="3783">
                  <c:v>0.72660283000000003</c:v>
                </c:pt>
                <c:pt idx="3784">
                  <c:v>0.72236031000000001</c:v>
                </c:pt>
                <c:pt idx="3785">
                  <c:v>0.71797655000000005</c:v>
                </c:pt>
                <c:pt idx="3786">
                  <c:v>0.71494449000000004</c:v>
                </c:pt>
                <c:pt idx="3787">
                  <c:v>0.71339341999999994</c:v>
                </c:pt>
                <c:pt idx="3788">
                  <c:v>0.71148710000000004</c:v>
                </c:pt>
                <c:pt idx="3789">
                  <c:v>0.70978196999999998</c:v>
                </c:pt>
                <c:pt idx="3790">
                  <c:v>0.70794592999999995</c:v>
                </c:pt>
                <c:pt idx="3791">
                  <c:v>0.70619699000000002</c:v>
                </c:pt>
                <c:pt idx="3792">
                  <c:v>0.70439426000000005</c:v>
                </c:pt>
                <c:pt idx="3793">
                  <c:v>0.70261377999999997</c:v>
                </c:pt>
                <c:pt idx="3794">
                  <c:v>0.70084835000000001</c:v>
                </c:pt>
                <c:pt idx="3795">
                  <c:v>0.69900885999999995</c:v>
                </c:pt>
                <c:pt idx="3796">
                  <c:v>0.69737846000000003</c:v>
                </c:pt>
                <c:pt idx="3797">
                  <c:v>0.6944437</c:v>
                </c:pt>
                <c:pt idx="3798">
                  <c:v>0.68992576000000005</c:v>
                </c:pt>
                <c:pt idx="3799">
                  <c:v>0.68590558999999995</c:v>
                </c:pt>
                <c:pt idx="3800">
                  <c:v>0.68150133000000002</c:v>
                </c:pt>
                <c:pt idx="3801">
                  <c:v>0.67745865999999999</c:v>
                </c:pt>
                <c:pt idx="3802">
                  <c:v>0.67303201000000001</c:v>
                </c:pt>
                <c:pt idx="3803">
                  <c:v>0.66905791000000003</c:v>
                </c:pt>
                <c:pt idx="3804">
                  <c:v>0.66447840999999996</c:v>
                </c:pt>
                <c:pt idx="3805">
                  <c:v>0.66090187</c:v>
                </c:pt>
                <c:pt idx="3806">
                  <c:v>0.65302479999999996</c:v>
                </c:pt>
                <c:pt idx="3807">
                  <c:v>0.64080130999999996</c:v>
                </c:pt>
                <c:pt idx="3808">
                  <c:v>0.62960347999999999</c:v>
                </c:pt>
                <c:pt idx="3809">
                  <c:v>0.61786783000000001</c:v>
                </c:pt>
                <c:pt idx="3810">
                  <c:v>0.60549425000000001</c:v>
                </c:pt>
                <c:pt idx="3811">
                  <c:v>0.59077992999999995</c:v>
                </c:pt>
                <c:pt idx="3812">
                  <c:v>0.57844368999999995</c:v>
                </c:pt>
                <c:pt idx="3813">
                  <c:v>0.56657868</c:v>
                </c:pt>
                <c:pt idx="3814">
                  <c:v>0.55651198000000002</c:v>
                </c:pt>
                <c:pt idx="3815">
                  <c:v>0.54630674999999995</c:v>
                </c:pt>
                <c:pt idx="3816">
                  <c:v>0.53457294</c:v>
                </c:pt>
                <c:pt idx="3817">
                  <c:v>0.52214700000000003</c:v>
                </c:pt>
                <c:pt idx="3818">
                  <c:v>0.50665643000000005</c:v>
                </c:pt>
                <c:pt idx="3819">
                  <c:v>0.49008371000000001</c:v>
                </c:pt>
                <c:pt idx="3820">
                  <c:v>0.47464347000000001</c:v>
                </c:pt>
                <c:pt idx="3821">
                  <c:v>0.46209554000000003</c:v>
                </c:pt>
                <c:pt idx="3822">
                  <c:v>0.45063155999999999</c:v>
                </c:pt>
                <c:pt idx="3823">
                  <c:v>0.43903943000000001</c:v>
                </c:pt>
                <c:pt idx="3824">
                  <c:v>0.42750601999999999</c:v>
                </c:pt>
                <c:pt idx="3825">
                  <c:v>0.41592588000000003</c:v>
                </c:pt>
                <c:pt idx="3826">
                  <c:v>0.40439806</c:v>
                </c:pt>
                <c:pt idx="3827">
                  <c:v>0.39279846000000002</c:v>
                </c:pt>
                <c:pt idx="3828">
                  <c:v>0.38131085999999997</c:v>
                </c:pt>
                <c:pt idx="3829">
                  <c:v>0.36960588999999999</c:v>
                </c:pt>
                <c:pt idx="3830">
                  <c:v>0.35912583999999997</c:v>
                </c:pt>
                <c:pt idx="3831">
                  <c:v>0.35131287</c:v>
                </c:pt>
                <c:pt idx="3832">
                  <c:v>0.34506413000000002</c:v>
                </c:pt>
                <c:pt idx="3833">
                  <c:v>0.33606111999999999</c:v>
                </c:pt>
                <c:pt idx="3834">
                  <c:v>0.32388908</c:v>
                </c:pt>
                <c:pt idx="3835">
                  <c:v>0.31284079999999997</c:v>
                </c:pt>
                <c:pt idx="3836">
                  <c:v>0.30062097999999998</c:v>
                </c:pt>
                <c:pt idx="3837">
                  <c:v>0.29173865999999998</c:v>
                </c:pt>
                <c:pt idx="3838">
                  <c:v>0.28517911000000001</c:v>
                </c:pt>
                <c:pt idx="3839">
                  <c:v>0.27965392</c:v>
                </c:pt>
                <c:pt idx="3840">
                  <c:v>0.27473533</c:v>
                </c:pt>
                <c:pt idx="3841">
                  <c:v>0.26650942999999999</c:v>
                </c:pt>
                <c:pt idx="3842">
                  <c:v>0.25640273000000002</c:v>
                </c:pt>
                <c:pt idx="3843">
                  <c:v>0.24422161000000001</c:v>
                </c:pt>
                <c:pt idx="3844">
                  <c:v>0.23428350000000001</c:v>
                </c:pt>
                <c:pt idx="3845">
                  <c:v>0.22402082000000001</c:v>
                </c:pt>
                <c:pt idx="3846">
                  <c:v>0.21223898999999999</c:v>
                </c:pt>
                <c:pt idx="3847">
                  <c:v>0.20077866</c:v>
                </c:pt>
                <c:pt idx="3848">
                  <c:v>0.18916261000000001</c:v>
                </c:pt>
                <c:pt idx="3849">
                  <c:v>0.17763419</c:v>
                </c:pt>
                <c:pt idx="3850">
                  <c:v>0.16605269</c:v>
                </c:pt>
                <c:pt idx="3851">
                  <c:v>0.15450368</c:v>
                </c:pt>
                <c:pt idx="3852">
                  <c:v>0.14293394000000001</c:v>
                </c:pt>
                <c:pt idx="3853">
                  <c:v>0.13137735</c:v>
                </c:pt>
                <c:pt idx="3854">
                  <c:v>0.11981065</c:v>
                </c:pt>
                <c:pt idx="3855">
                  <c:v>0.10825347</c:v>
                </c:pt>
                <c:pt idx="3856">
                  <c:v>9.6682761000000006E-2</c:v>
                </c:pt>
                <c:pt idx="3857">
                  <c:v>8.5133970000000003E-2</c:v>
                </c:pt>
                <c:pt idx="3858">
                  <c:v>7.3544855000000006E-2</c:v>
                </c:pt>
                <c:pt idx="3859">
                  <c:v>6.2033731000000002E-2</c:v>
                </c:pt>
                <c:pt idx="3860">
                  <c:v>5.0340694999999998E-2</c:v>
                </c:pt>
                <c:pt idx="3861">
                  <c:v>3.9841011000000003E-2</c:v>
                </c:pt>
                <c:pt idx="3862">
                  <c:v>3.2002521999999999E-2</c:v>
                </c:pt>
                <c:pt idx="3863">
                  <c:v>2.6582247999999999E-2</c:v>
                </c:pt>
                <c:pt idx="3864">
                  <c:v>2.260212E-2</c:v>
                </c:pt>
                <c:pt idx="3865">
                  <c:v>1.8184982999999998E-2</c:v>
                </c:pt>
                <c:pt idx="3866">
                  <c:v>1.4115243E-2</c:v>
                </c:pt>
                <c:pt idx="3867">
                  <c:v>9.7118884999999999E-3</c:v>
                </c:pt>
                <c:pt idx="3868">
                  <c:v>5.6651699000000002E-3</c:v>
                </c:pt>
                <c:pt idx="3869">
                  <c:v>1.1881645E-3</c:v>
                </c:pt>
                <c:pt idx="3870">
                  <c:v>-2.6456665999999998E-3</c:v>
                </c:pt>
                <c:pt idx="3871">
                  <c:v>-9.1916806E-3</c:v>
                </c:pt>
                <c:pt idx="3872">
                  <c:v>-1.9891215E-2</c:v>
                </c:pt>
                <c:pt idx="3873">
                  <c:v>-3.1525652000000001E-2</c:v>
                </c:pt>
                <c:pt idx="3874">
                  <c:v>-4.3045347999999997E-2</c:v>
                </c:pt>
                <c:pt idx="3875">
                  <c:v>-5.4666224999999999E-2</c:v>
                </c:pt>
                <c:pt idx="3876">
                  <c:v>-6.6169459999999999E-2</c:v>
                </c:pt>
                <c:pt idx="3877">
                  <c:v>-7.7813656999999994E-2</c:v>
                </c:pt>
                <c:pt idx="3878">
                  <c:v>-8.9291163000000007E-2</c:v>
                </c:pt>
                <c:pt idx="3879">
                  <c:v>-0.10096718</c:v>
                </c:pt>
                <c:pt idx="3880">
                  <c:v>-0.11240496</c:v>
                </c:pt>
                <c:pt idx="3881">
                  <c:v>-0.12413956</c:v>
                </c:pt>
                <c:pt idx="3882">
                  <c:v>-0.13547798</c:v>
                </c:pt>
                <c:pt idx="3883">
                  <c:v>-0.14745338</c:v>
                </c:pt>
                <c:pt idx="3884">
                  <c:v>-0.15666993000000001</c:v>
                </c:pt>
                <c:pt idx="3885">
                  <c:v>-0.16263126</c:v>
                </c:pt>
                <c:pt idx="3886">
                  <c:v>-0.17186443000000001</c:v>
                </c:pt>
                <c:pt idx="3887">
                  <c:v>-0.18296143000000001</c:v>
                </c:pt>
                <c:pt idx="3888">
                  <c:v>-0.19102910000000001</c:v>
                </c:pt>
                <c:pt idx="3889">
                  <c:v>-0.20248305999999999</c:v>
                </c:pt>
                <c:pt idx="3890">
                  <c:v>-0.20920662000000001</c:v>
                </c:pt>
                <c:pt idx="3891">
                  <c:v>-0.21018426000000001</c:v>
                </c:pt>
                <c:pt idx="3892">
                  <c:v>-0.21236093</c:v>
                </c:pt>
                <c:pt idx="3893">
                  <c:v>-0.21400379</c:v>
                </c:pt>
                <c:pt idx="3894">
                  <c:v>-0.21574673</c:v>
                </c:pt>
                <c:pt idx="3895">
                  <c:v>-0.21875994000000001</c:v>
                </c:pt>
                <c:pt idx="3896">
                  <c:v>-0.22219633</c:v>
                </c:pt>
                <c:pt idx="3897">
                  <c:v>-0.22349215</c:v>
                </c:pt>
                <c:pt idx="3898">
                  <c:v>-0.22564677</c:v>
                </c:pt>
                <c:pt idx="3899">
                  <c:v>-0.22717461</c:v>
                </c:pt>
                <c:pt idx="3900">
                  <c:v>-0.22920512000000001</c:v>
                </c:pt>
                <c:pt idx="3901">
                  <c:v>-0.23082962000000001</c:v>
                </c:pt>
                <c:pt idx="3902">
                  <c:v>-0.23275011000000001</c:v>
                </c:pt>
                <c:pt idx="3903">
                  <c:v>-0.23460552000000001</c:v>
                </c:pt>
                <c:pt idx="3904">
                  <c:v>-0.23443626000000001</c:v>
                </c:pt>
                <c:pt idx="3905">
                  <c:v>-0.23024649</c:v>
                </c:pt>
                <c:pt idx="3906">
                  <c:v>-0.23012863</c:v>
                </c:pt>
                <c:pt idx="3907">
                  <c:v>-0.23182799000000001</c:v>
                </c:pt>
                <c:pt idx="3908">
                  <c:v>-0.23491664000000001</c:v>
                </c:pt>
                <c:pt idx="3909">
                  <c:v>-0.23923738999999999</c:v>
                </c:pt>
                <c:pt idx="3910">
                  <c:v>-0.24362861</c:v>
                </c:pt>
                <c:pt idx="3911">
                  <c:v>-0.24668610999999999</c:v>
                </c:pt>
                <c:pt idx="3912">
                  <c:v>-0.24826878999999999</c:v>
                </c:pt>
                <c:pt idx="3913">
                  <c:v>-0.25019068</c:v>
                </c:pt>
                <c:pt idx="3914">
                  <c:v>-0.25193127999999998</c:v>
                </c:pt>
                <c:pt idx="3915">
                  <c:v>-0.25378496</c:v>
                </c:pt>
                <c:pt idx="3916">
                  <c:v>-0.25556432000000001</c:v>
                </c:pt>
                <c:pt idx="3917">
                  <c:v>-0.2573955</c:v>
                </c:pt>
                <c:pt idx="3918">
                  <c:v>-0.25919009999999998</c:v>
                </c:pt>
                <c:pt idx="3919">
                  <c:v>-0.26101303999999997</c:v>
                </c:pt>
                <c:pt idx="3920">
                  <c:v>-0.26281311000000002</c:v>
                </c:pt>
                <c:pt idx="3921">
                  <c:v>-0.26463540000000002</c:v>
                </c:pt>
                <c:pt idx="3922">
                  <c:v>-0.26643424999999998</c:v>
                </c:pt>
                <c:pt idx="3923">
                  <c:v>-0.26826267999999998</c:v>
                </c:pt>
                <c:pt idx="3924">
                  <c:v>-0.27005236999999999</c:v>
                </c:pt>
                <c:pt idx="3925">
                  <c:v>-0.27189759000000002</c:v>
                </c:pt>
                <c:pt idx="3926">
                  <c:v>-0.27366200000000002</c:v>
                </c:pt>
                <c:pt idx="3927">
                  <c:v>-0.27555172</c:v>
                </c:pt>
                <c:pt idx="3928">
                  <c:v>-0.27723520000000001</c:v>
                </c:pt>
                <c:pt idx="3929">
                  <c:v>-0.27931546000000002</c:v>
                </c:pt>
                <c:pt idx="3930">
                  <c:v>-0.27975665999999999</c:v>
                </c:pt>
                <c:pt idx="3931">
                  <c:v>-0.28011173</c:v>
                </c:pt>
                <c:pt idx="3932">
                  <c:v>-0.28141517999999999</c:v>
                </c:pt>
                <c:pt idx="3933">
                  <c:v>-0.27891974000000003</c:v>
                </c:pt>
                <c:pt idx="3934">
                  <c:v>-0.27705882999999998</c:v>
                </c:pt>
                <c:pt idx="3935">
                  <c:v>-0.27760174999999998</c:v>
                </c:pt>
                <c:pt idx="3936">
                  <c:v>-0.27985759999999998</c:v>
                </c:pt>
                <c:pt idx="3937">
                  <c:v>-0.28114612999999999</c:v>
                </c:pt>
                <c:pt idx="3938">
                  <c:v>-0.28460721</c:v>
                </c:pt>
                <c:pt idx="3939">
                  <c:v>-0.28757087999999997</c:v>
                </c:pt>
                <c:pt idx="3940">
                  <c:v>-0.29033820999999999</c:v>
                </c:pt>
                <c:pt idx="3941">
                  <c:v>-0.29495366000000001</c:v>
                </c:pt>
                <c:pt idx="3942">
                  <c:v>-0.29900923000000001</c:v>
                </c:pt>
                <c:pt idx="3943">
                  <c:v>-0.30340460000000002</c:v>
                </c:pt>
                <c:pt idx="3944">
                  <c:v>-0.30756682000000002</c:v>
                </c:pt>
                <c:pt idx="3945">
                  <c:v>-0.31189840000000002</c:v>
                </c:pt>
                <c:pt idx="3946">
                  <c:v>-0.31610598000000001</c:v>
                </c:pt>
                <c:pt idx="3947">
                  <c:v>-0.32040811000000002</c:v>
                </c:pt>
                <c:pt idx="3948">
                  <c:v>-0.32461083000000002</c:v>
                </c:pt>
                <c:pt idx="3949">
                  <c:v>-0.32972761</c:v>
                </c:pt>
                <c:pt idx="3950">
                  <c:v>-0.33902344000000001</c:v>
                </c:pt>
                <c:pt idx="3951">
                  <c:v>-0.35100209999999998</c:v>
                </c:pt>
                <c:pt idx="3952">
                  <c:v>-0.36237196999999999</c:v>
                </c:pt>
                <c:pt idx="3953">
                  <c:v>-0.37413136000000002</c:v>
                </c:pt>
                <c:pt idx="3954">
                  <c:v>-0.38558578999999998</c:v>
                </c:pt>
                <c:pt idx="3955">
                  <c:v>-0.39730360999999997</c:v>
                </c:pt>
                <c:pt idx="3956">
                  <c:v>-0.40878292999999999</c:v>
                </c:pt>
                <c:pt idx="3957">
                  <c:v>-0.42048740000000001</c:v>
                </c:pt>
                <c:pt idx="3958">
                  <c:v>-0.43197533999999999</c:v>
                </c:pt>
                <c:pt idx="3959">
                  <c:v>-0.4436773</c:v>
                </c:pt>
                <c:pt idx="3960">
                  <c:v>-0.45516571</c:v>
                </c:pt>
                <c:pt idx="3961">
                  <c:v>-0.46687203999999999</c:v>
                </c:pt>
                <c:pt idx="3962">
                  <c:v>-0.47835448000000003</c:v>
                </c:pt>
                <c:pt idx="3963">
                  <c:v>-0.49007187000000002</c:v>
                </c:pt>
                <c:pt idx="3964">
                  <c:v>-0.50154072999999999</c:v>
                </c:pt>
                <c:pt idx="3965">
                  <c:v>-0.51327860000000003</c:v>
                </c:pt>
                <c:pt idx="3966">
                  <c:v>-0.52472129999999995</c:v>
                </c:pt>
                <c:pt idx="3967">
                  <c:v>-0.53649785999999999</c:v>
                </c:pt>
                <c:pt idx="3968">
                  <c:v>-0.54788559000000003</c:v>
                </c:pt>
                <c:pt idx="3969">
                  <c:v>-0.55975209999999997</c:v>
                </c:pt>
                <c:pt idx="3970">
                  <c:v>-0.57097675999999997</c:v>
                </c:pt>
                <c:pt idx="3971">
                  <c:v>-0.58324354</c:v>
                </c:pt>
                <c:pt idx="3972">
                  <c:v>-0.59118428000000001</c:v>
                </c:pt>
                <c:pt idx="3973">
                  <c:v>-0.59476379000000001</c:v>
                </c:pt>
                <c:pt idx="3974">
                  <c:v>-0.59949947000000003</c:v>
                </c:pt>
                <c:pt idx="3975">
                  <c:v>-0.60318713999999996</c:v>
                </c:pt>
                <c:pt idx="3976">
                  <c:v>-0.61087104000000003</c:v>
                </c:pt>
                <c:pt idx="3977">
                  <c:v>-0.62373208000000002</c:v>
                </c:pt>
                <c:pt idx="3978">
                  <c:v>-0.63132476000000004</c:v>
                </c:pt>
                <c:pt idx="3979">
                  <c:v>-0.63522212</c:v>
                </c:pt>
                <c:pt idx="3980">
                  <c:v>-0.63956305000000002</c:v>
                </c:pt>
                <c:pt idx="3981">
                  <c:v>-0.64399371000000005</c:v>
                </c:pt>
                <c:pt idx="3982">
                  <c:v>-0.64697121000000002</c:v>
                </c:pt>
                <c:pt idx="3983">
                  <c:v>-0.64968824000000003</c:v>
                </c:pt>
                <c:pt idx="3984">
                  <c:v>-0.65441066999999997</c:v>
                </c:pt>
                <c:pt idx="3985">
                  <c:v>-0.65837957999999996</c:v>
                </c:pt>
                <c:pt idx="3986">
                  <c:v>-0.66291467000000004</c:v>
                </c:pt>
                <c:pt idx="3987">
                  <c:v>-0.66693654000000002</c:v>
                </c:pt>
                <c:pt idx="3988">
                  <c:v>-0.67154055000000001</c:v>
                </c:pt>
                <c:pt idx="3989">
                  <c:v>-0.674512</c:v>
                </c:pt>
                <c:pt idx="3990">
                  <c:v>-0.67620073999999997</c:v>
                </c:pt>
                <c:pt idx="3991">
                  <c:v>-0.67810464000000004</c:v>
                </c:pt>
                <c:pt idx="3992">
                  <c:v>-0.67990271999999996</c:v>
                </c:pt>
                <c:pt idx="3993">
                  <c:v>-0.68177653999999999</c:v>
                </c:pt>
                <c:pt idx="3994">
                  <c:v>-0.68358337999999996</c:v>
                </c:pt>
                <c:pt idx="3995">
                  <c:v>-0.68545409999999996</c:v>
                </c:pt>
                <c:pt idx="3996">
                  <c:v>-0.68730011000000002</c:v>
                </c:pt>
                <c:pt idx="3997">
                  <c:v>-0.68828451999999996</c:v>
                </c:pt>
                <c:pt idx="3998">
                  <c:v>-0.68598230999999998</c:v>
                </c:pt>
                <c:pt idx="3999">
                  <c:v>-0.68415428</c:v>
                </c:pt>
                <c:pt idx="4000">
                  <c:v>-0.68361042999999999</c:v>
                </c:pt>
                <c:pt idx="4001">
                  <c:v>-0.68413435</c:v>
                </c:pt>
                <c:pt idx="4002">
                  <c:v>-0.68535975000000005</c:v>
                </c:pt>
                <c:pt idx="4003">
                  <c:v>-0.68304593000000002</c:v>
                </c:pt>
                <c:pt idx="4004">
                  <c:v>-0.68017282000000001</c:v>
                </c:pt>
                <c:pt idx="4005">
                  <c:v>-0.67687037999999999</c:v>
                </c:pt>
                <c:pt idx="4006">
                  <c:v>-0.67430102000000003</c:v>
                </c:pt>
                <c:pt idx="4007">
                  <c:v>-0.66879723000000002</c:v>
                </c:pt>
                <c:pt idx="4008">
                  <c:v>-0.66050006999999999</c:v>
                </c:pt>
                <c:pt idx="4009">
                  <c:v>-0.65264613000000005</c:v>
                </c:pt>
                <c:pt idx="4010">
                  <c:v>-0.64662545999999999</c:v>
                </c:pt>
                <c:pt idx="4011">
                  <c:v>-0.64482640000000002</c:v>
                </c:pt>
                <c:pt idx="4012">
                  <c:v>-0.63856721999999999</c:v>
                </c:pt>
                <c:pt idx="4013">
                  <c:v>-0.63293429000000001</c:v>
                </c:pt>
                <c:pt idx="4014">
                  <c:v>-0.63033234999999999</c:v>
                </c:pt>
                <c:pt idx="4015">
                  <c:v>-0.62714079</c:v>
                </c:pt>
                <c:pt idx="4016">
                  <c:v>-0.62414391000000002</c:v>
                </c:pt>
                <c:pt idx="4017">
                  <c:v>-0.62118077999999999</c:v>
                </c:pt>
                <c:pt idx="4018">
                  <c:v>-0.61796284999999995</c:v>
                </c:pt>
                <c:pt idx="4019">
                  <c:v>-0.61536791999999996</c:v>
                </c:pt>
                <c:pt idx="4020">
                  <c:v>-0.60984115000000005</c:v>
                </c:pt>
                <c:pt idx="4021">
                  <c:v>-0.60167912999999995</c:v>
                </c:pt>
                <c:pt idx="4022">
                  <c:v>-0.59278971999999996</c:v>
                </c:pt>
                <c:pt idx="4023">
                  <c:v>-0.58209449999999996</c:v>
                </c:pt>
                <c:pt idx="4024">
                  <c:v>-0.57182396999999996</c:v>
                </c:pt>
                <c:pt idx="4025">
                  <c:v>-0.56246576999999998</c:v>
                </c:pt>
                <c:pt idx="4026">
                  <c:v>-0.55494379000000005</c:v>
                </c:pt>
                <c:pt idx="4027">
                  <c:v>-0.54683309000000002</c:v>
                </c:pt>
                <c:pt idx="4028">
                  <c:v>-0.53891602999999999</c:v>
                </c:pt>
                <c:pt idx="4029">
                  <c:v>-0.53298617999999998</c:v>
                </c:pt>
                <c:pt idx="4030">
                  <c:v>-0.53104001000000001</c:v>
                </c:pt>
                <c:pt idx="4031">
                  <c:v>-0.52515299000000004</c:v>
                </c:pt>
                <c:pt idx="4032">
                  <c:v>-0.51714700999999996</c:v>
                </c:pt>
                <c:pt idx="4033">
                  <c:v>-0.50919871999999999</c:v>
                </c:pt>
                <c:pt idx="4034">
                  <c:v>-0.50138404000000003</c:v>
                </c:pt>
                <c:pt idx="4035">
                  <c:v>-0.49338033999999997</c:v>
                </c:pt>
                <c:pt idx="4036">
                  <c:v>-0.48558578000000002</c:v>
                </c:pt>
                <c:pt idx="4037">
                  <c:v>-0.47757821</c:v>
                </c:pt>
                <c:pt idx="4038">
                  <c:v>-0.46978236000000001</c:v>
                </c:pt>
                <c:pt idx="4039">
                  <c:v>-0.46178214000000001</c:v>
                </c:pt>
                <c:pt idx="4040">
                  <c:v>-0.45397727999999998</c:v>
                </c:pt>
                <c:pt idx="4041">
                  <c:v>-0.44599191999999999</c:v>
                </c:pt>
                <c:pt idx="4042">
                  <c:v>-0.43816794999999997</c:v>
                </c:pt>
                <c:pt idx="4043">
                  <c:v>-0.43021468000000002</c:v>
                </c:pt>
                <c:pt idx="4044">
                  <c:v>-0.42233527999999998</c:v>
                </c:pt>
                <c:pt idx="4045">
                  <c:v>-0.41451874</c:v>
                </c:pt>
                <c:pt idx="4046">
                  <c:v>-0.40553794999999998</c:v>
                </c:pt>
                <c:pt idx="4047">
                  <c:v>-0.39482844</c:v>
                </c:pt>
                <c:pt idx="4048">
                  <c:v>-0.38475040999999999</c:v>
                </c:pt>
                <c:pt idx="4049">
                  <c:v>-0.37416859000000002</c:v>
                </c:pt>
                <c:pt idx="4050">
                  <c:v>-0.36405098000000002</c:v>
                </c:pt>
                <c:pt idx="4051">
                  <c:v>-0.35347397000000003</c:v>
                </c:pt>
                <c:pt idx="4052">
                  <c:v>-0.34338883999999997</c:v>
                </c:pt>
                <c:pt idx="4053">
                  <c:v>-0.33269940999999997</c:v>
                </c:pt>
                <c:pt idx="4054">
                  <c:v>-0.32368639999999999</c:v>
                </c:pt>
                <c:pt idx="4055">
                  <c:v>-0.31597241999999998</c:v>
                </c:pt>
                <c:pt idx="4056">
                  <c:v>-0.30709593000000002</c:v>
                </c:pt>
                <c:pt idx="4057">
                  <c:v>-0.29525190000000001</c:v>
                </c:pt>
                <c:pt idx="4058">
                  <c:v>-0.28246571999999998</c:v>
                </c:pt>
                <c:pt idx="4059">
                  <c:v>-0.26956626</c:v>
                </c:pt>
                <c:pt idx="4060">
                  <c:v>-0.25780553</c:v>
                </c:pt>
                <c:pt idx="4061">
                  <c:v>-0.24896106000000001</c:v>
                </c:pt>
                <c:pt idx="4062">
                  <c:v>-0.2401471</c:v>
                </c:pt>
                <c:pt idx="4063">
                  <c:v>-0.22930653000000001</c:v>
                </c:pt>
                <c:pt idx="4064">
                  <c:v>-0.21942642000000001</c:v>
                </c:pt>
                <c:pt idx="4065">
                  <c:v>-0.20850581000000001</c:v>
                </c:pt>
                <c:pt idx="4066">
                  <c:v>-0.19992113</c:v>
                </c:pt>
                <c:pt idx="4067">
                  <c:v>-0.18975797999999999</c:v>
                </c:pt>
                <c:pt idx="4068">
                  <c:v>-0.17639128000000001</c:v>
                </c:pt>
                <c:pt idx="4069">
                  <c:v>-0.16489743000000001</c:v>
                </c:pt>
                <c:pt idx="4070">
                  <c:v>-0.15577088</c:v>
                </c:pt>
                <c:pt idx="4071">
                  <c:v>-0.14828508000000001</c:v>
                </c:pt>
                <c:pt idx="4072">
                  <c:v>-0.13905827000000001</c:v>
                </c:pt>
                <c:pt idx="4073">
                  <c:v>-0.12867234</c:v>
                </c:pt>
                <c:pt idx="4074">
                  <c:v>-0.11732451000000001</c:v>
                </c:pt>
                <c:pt idx="4075">
                  <c:v>-0.10413132</c:v>
                </c:pt>
                <c:pt idx="4076">
                  <c:v>-9.1695506999999996E-2</c:v>
                </c:pt>
                <c:pt idx="4077">
                  <c:v>-7.8588362999999994E-2</c:v>
                </c:pt>
                <c:pt idx="4078">
                  <c:v>-6.6197245000000002E-2</c:v>
                </c:pt>
                <c:pt idx="4079">
                  <c:v>-5.2906259999999997E-2</c:v>
                </c:pt>
                <c:pt idx="4080">
                  <c:v>-4.1767460999999999E-2</c:v>
                </c:pt>
                <c:pt idx="4081">
                  <c:v>-3.0216631000000001E-2</c:v>
                </c:pt>
                <c:pt idx="4082">
                  <c:v>-1.7377879999999998E-2</c:v>
                </c:pt>
                <c:pt idx="4083">
                  <c:v>-4.4161173999999999E-3</c:v>
                </c:pt>
                <c:pt idx="4084">
                  <c:v>7.0540478999999998E-3</c:v>
                </c:pt>
                <c:pt idx="4085">
                  <c:v>1.7400794000000001E-2</c:v>
                </c:pt>
                <c:pt idx="4086">
                  <c:v>2.6503135000000001E-2</c:v>
                </c:pt>
                <c:pt idx="4087">
                  <c:v>3.5191746000000003E-2</c:v>
                </c:pt>
                <c:pt idx="4088">
                  <c:v>4.6075608999999997E-2</c:v>
                </c:pt>
                <c:pt idx="4089">
                  <c:v>5.5872418E-2</c:v>
                </c:pt>
                <c:pt idx="4090">
                  <c:v>6.7750536E-2</c:v>
                </c:pt>
                <c:pt idx="4091">
                  <c:v>7.9455251000000005E-2</c:v>
                </c:pt>
                <c:pt idx="4092">
                  <c:v>8.9459107999999996E-2</c:v>
                </c:pt>
                <c:pt idx="4093">
                  <c:v>0.1000138</c:v>
                </c:pt>
                <c:pt idx="4094">
                  <c:v>0.11010609</c:v>
                </c:pt>
                <c:pt idx="4095">
                  <c:v>0.12075241</c:v>
                </c:pt>
                <c:pt idx="4096">
                  <c:v>0.12974619000000001</c:v>
                </c:pt>
                <c:pt idx="4097">
                  <c:v>0.13751732999999999</c:v>
                </c:pt>
                <c:pt idx="4098">
                  <c:v>0.14536742999999999</c:v>
                </c:pt>
                <c:pt idx="4099">
                  <c:v>0.15334917000000001</c:v>
                </c:pt>
                <c:pt idx="4100">
                  <c:v>0.16097172000000001</c:v>
                </c:pt>
                <c:pt idx="4101">
                  <c:v>0.17015159999999999</c:v>
                </c:pt>
                <c:pt idx="4102">
                  <c:v>0.18048887</c:v>
                </c:pt>
                <c:pt idx="4103">
                  <c:v>0.19195124999999999</c:v>
                </c:pt>
                <c:pt idx="4104">
                  <c:v>0.20408968999999999</c:v>
                </c:pt>
                <c:pt idx="4105">
                  <c:v>0.21263000000000001</c:v>
                </c:pt>
                <c:pt idx="4106">
                  <c:v>0.22164903999999999</c:v>
                </c:pt>
                <c:pt idx="4107">
                  <c:v>0.23233094000000001</c:v>
                </c:pt>
                <c:pt idx="4108">
                  <c:v>0.24137816000000001</c:v>
                </c:pt>
                <c:pt idx="4109">
                  <c:v>0.24904245</c:v>
                </c:pt>
                <c:pt idx="4110">
                  <c:v>0.25702492999999998</c:v>
                </c:pt>
                <c:pt idx="4111">
                  <c:v>0.26481051</c:v>
                </c:pt>
                <c:pt idx="4112">
                  <c:v>0.27273935999999999</c:v>
                </c:pt>
                <c:pt idx="4113">
                  <c:v>0.28055668</c:v>
                </c:pt>
                <c:pt idx="4114">
                  <c:v>0.28845977</c:v>
                </c:pt>
                <c:pt idx="4115">
                  <c:v>0.29629818000000002</c:v>
                </c:pt>
                <c:pt idx="4116">
                  <c:v>0.30417831000000001</c:v>
                </c:pt>
                <c:pt idx="4117">
                  <c:v>0.31204077000000002</c:v>
                </c:pt>
                <c:pt idx="4118">
                  <c:v>0.31988818000000002</c:v>
                </c:pt>
                <c:pt idx="4119">
                  <c:v>0.32779615000000001</c:v>
                </c:pt>
                <c:pt idx="4120">
                  <c:v>0.33556275000000002</c:v>
                </c:pt>
                <c:pt idx="4121">
                  <c:v>0.34365052000000001</c:v>
                </c:pt>
                <c:pt idx="4122">
                  <c:v>0.35019908999999999</c:v>
                </c:pt>
                <c:pt idx="4123">
                  <c:v>0.35647656999999999</c:v>
                </c:pt>
                <c:pt idx="4124">
                  <c:v>0.36485630000000002</c:v>
                </c:pt>
                <c:pt idx="4125">
                  <c:v>0.37226462999999999</c:v>
                </c:pt>
                <c:pt idx="4126">
                  <c:v>0.38071408000000001</c:v>
                </c:pt>
                <c:pt idx="4127">
                  <c:v>0.38602060999999999</c:v>
                </c:pt>
                <c:pt idx="4128">
                  <c:v>0.38864521000000002</c:v>
                </c:pt>
                <c:pt idx="4129">
                  <c:v>0.39181249000000001</c:v>
                </c:pt>
                <c:pt idx="4130">
                  <c:v>0.39462974000000001</c:v>
                </c:pt>
                <c:pt idx="4131">
                  <c:v>0.39784120000000001</c:v>
                </c:pt>
                <c:pt idx="4132">
                  <c:v>0.39958690000000002</c:v>
                </c:pt>
                <c:pt idx="4133">
                  <c:v>0.39997016000000002</c:v>
                </c:pt>
                <c:pt idx="4134">
                  <c:v>0.39963164000000001</c:v>
                </c:pt>
                <c:pt idx="4135">
                  <c:v>0.39704687999999999</c:v>
                </c:pt>
                <c:pt idx="4136">
                  <c:v>0.39683726000000002</c:v>
                </c:pt>
                <c:pt idx="4137">
                  <c:v>0.39607943000000001</c:v>
                </c:pt>
                <c:pt idx="4138">
                  <c:v>0.39507050999999999</c:v>
                </c:pt>
                <c:pt idx="4139">
                  <c:v>0.39612170000000002</c:v>
                </c:pt>
                <c:pt idx="4140">
                  <c:v>0.39528920000000001</c:v>
                </c:pt>
                <c:pt idx="4141">
                  <c:v>0.39324225000000002</c:v>
                </c:pt>
                <c:pt idx="4142">
                  <c:v>0.39142132000000002</c:v>
                </c:pt>
                <c:pt idx="4143">
                  <c:v>0.38942652999999999</c:v>
                </c:pt>
                <c:pt idx="4144">
                  <c:v>0.38763742000000001</c:v>
                </c:pt>
                <c:pt idx="4145">
                  <c:v>0.38551563</c:v>
                </c:pt>
                <c:pt idx="4146">
                  <c:v>0.38481717999999998</c:v>
                </c:pt>
                <c:pt idx="4147">
                  <c:v>0.38558691</c:v>
                </c:pt>
                <c:pt idx="4148">
                  <c:v>0.38595431000000002</c:v>
                </c:pt>
                <c:pt idx="4149">
                  <c:v>0.38669041999999998</c:v>
                </c:pt>
                <c:pt idx="4150">
                  <c:v>0.38606339000000001</c:v>
                </c:pt>
                <c:pt idx="4151">
                  <c:v>0.38380280999999999</c:v>
                </c:pt>
                <c:pt idx="4152">
                  <c:v>0.38228649999999997</c:v>
                </c:pt>
                <c:pt idx="4153">
                  <c:v>0.37891248</c:v>
                </c:pt>
                <c:pt idx="4154">
                  <c:v>0.37556926000000002</c:v>
                </c:pt>
                <c:pt idx="4155">
                  <c:v>0.373998</c:v>
                </c:pt>
                <c:pt idx="4156">
                  <c:v>0.37187333</c:v>
                </c:pt>
                <c:pt idx="4157">
                  <c:v>0.37012249000000003</c:v>
                </c:pt>
                <c:pt idx="4158">
                  <c:v>0.36807021000000001</c:v>
                </c:pt>
                <c:pt idx="4159">
                  <c:v>0.36628450000000001</c:v>
                </c:pt>
                <c:pt idx="4160">
                  <c:v>0.36424318999999999</c:v>
                </c:pt>
                <c:pt idx="4161">
                  <c:v>0.36246321999999997</c:v>
                </c:pt>
                <c:pt idx="4162">
                  <c:v>0.36039199</c:v>
                </c:pt>
                <c:pt idx="4163">
                  <c:v>0.3586802</c:v>
                </c:pt>
                <c:pt idx="4164">
                  <c:v>0.35643208999999998</c:v>
                </c:pt>
                <c:pt idx="4165">
                  <c:v>0.35593945999999999</c:v>
                </c:pt>
                <c:pt idx="4166">
                  <c:v>0.35548595999999999</c:v>
                </c:pt>
                <c:pt idx="4167">
                  <c:v>0.35319465</c:v>
                </c:pt>
                <c:pt idx="4168">
                  <c:v>0.35152802999999999</c:v>
                </c:pt>
                <c:pt idx="4169">
                  <c:v>0.34939722000000001</c:v>
                </c:pt>
                <c:pt idx="4170">
                  <c:v>0.34768653999999999</c:v>
                </c:pt>
                <c:pt idx="4171">
                  <c:v>0.34553767000000002</c:v>
                </c:pt>
                <c:pt idx="4172">
                  <c:v>0.34391283</c:v>
                </c:pt>
                <c:pt idx="4173">
                  <c:v>0.34150612000000002</c:v>
                </c:pt>
                <c:pt idx="4174">
                  <c:v>0.34207161000000003</c:v>
                </c:pt>
                <c:pt idx="4175">
                  <c:v>0.34542467999999998</c:v>
                </c:pt>
                <c:pt idx="4176">
                  <c:v>0.34818864999999999</c:v>
                </c:pt>
                <c:pt idx="4177">
                  <c:v>0.35126617999999998</c:v>
                </c:pt>
                <c:pt idx="4178">
                  <c:v>0.35414680999999998</c:v>
                </c:pt>
                <c:pt idx="4179">
                  <c:v>0.35715444000000002</c:v>
                </c:pt>
                <c:pt idx="4180">
                  <c:v>0.36008400000000002</c:v>
                </c:pt>
                <c:pt idx="4181">
                  <c:v>0.36304850999999999</c:v>
                </c:pt>
                <c:pt idx="4182">
                  <c:v>0.36601922999999997</c:v>
                </c:pt>
                <c:pt idx="4183">
                  <c:v>0.36893475999999997</c:v>
                </c:pt>
                <c:pt idx="4184">
                  <c:v>0.37196875000000001</c:v>
                </c:pt>
                <c:pt idx="4185">
                  <c:v>0.37478245999999998</c:v>
                </c:pt>
                <c:pt idx="4186">
                  <c:v>0.37802375999999999</c:v>
                </c:pt>
                <c:pt idx="4187">
                  <c:v>0.37958102999999999</c:v>
                </c:pt>
                <c:pt idx="4188">
                  <c:v>0.38107127000000002</c:v>
                </c:pt>
                <c:pt idx="4189">
                  <c:v>0.38435688000000001</c:v>
                </c:pt>
                <c:pt idx="4190">
                  <c:v>0.38720316999999999</c:v>
                </c:pt>
                <c:pt idx="4191">
                  <c:v>0.38923112999999998</c:v>
                </c:pt>
                <c:pt idx="4192">
                  <c:v>0.38918118000000002</c:v>
                </c:pt>
                <c:pt idx="4193">
                  <c:v>0.39109972999999998</c:v>
                </c:pt>
                <c:pt idx="4194">
                  <c:v>0.39423786</c:v>
                </c:pt>
                <c:pt idx="4195">
                  <c:v>0.39606226999999999</c:v>
                </c:pt>
                <c:pt idx="4196">
                  <c:v>0.39627063000000001</c:v>
                </c:pt>
                <c:pt idx="4197">
                  <c:v>0.39689722999999999</c:v>
                </c:pt>
                <c:pt idx="4198">
                  <c:v>0.39835472</c:v>
                </c:pt>
                <c:pt idx="4199">
                  <c:v>0.40093510999999998</c:v>
                </c:pt>
                <c:pt idx="4200">
                  <c:v>0.39935331000000002</c:v>
                </c:pt>
                <c:pt idx="4201">
                  <c:v>0.39898597000000002</c:v>
                </c:pt>
                <c:pt idx="4202">
                  <c:v>0.39921094000000001</c:v>
                </c:pt>
                <c:pt idx="4203">
                  <c:v>0.40113710000000002</c:v>
                </c:pt>
                <c:pt idx="4204">
                  <c:v>0.40402682000000001</c:v>
                </c:pt>
                <c:pt idx="4205">
                  <c:v>0.40721811000000002</c:v>
                </c:pt>
                <c:pt idx="4206">
                  <c:v>0.40974986000000002</c:v>
                </c:pt>
                <c:pt idx="4207">
                  <c:v>0.41343064000000002</c:v>
                </c:pt>
                <c:pt idx="4208">
                  <c:v>0.41338800999999997</c:v>
                </c:pt>
                <c:pt idx="4209">
                  <c:v>0.41367964000000002</c:v>
                </c:pt>
                <c:pt idx="4210">
                  <c:v>0.41606741000000003</c:v>
                </c:pt>
                <c:pt idx="4211">
                  <c:v>0.41597482000000002</c:v>
                </c:pt>
                <c:pt idx="4212">
                  <c:v>0.41685483000000001</c:v>
                </c:pt>
                <c:pt idx="4213">
                  <c:v>0.41709741</c:v>
                </c:pt>
                <c:pt idx="4214">
                  <c:v>0.41778030999999999</c:v>
                </c:pt>
                <c:pt idx="4215">
                  <c:v>0.41821806</c:v>
                </c:pt>
                <c:pt idx="4216">
                  <c:v>0.41781627999999998</c:v>
                </c:pt>
                <c:pt idx="4217">
                  <c:v>0.41519393999999998</c:v>
                </c:pt>
                <c:pt idx="4218">
                  <c:v>0.41578289000000002</c:v>
                </c:pt>
                <c:pt idx="4219">
                  <c:v>0.41923894</c:v>
                </c:pt>
                <c:pt idx="4220">
                  <c:v>0.42081488</c:v>
                </c:pt>
                <c:pt idx="4221">
                  <c:v>0.42122775000000001</c:v>
                </c:pt>
                <c:pt idx="4222">
                  <c:v>0.42164163999999998</c:v>
                </c:pt>
                <c:pt idx="4223">
                  <c:v>0.42325808999999998</c:v>
                </c:pt>
                <c:pt idx="4224">
                  <c:v>0.42650756000000001</c:v>
                </c:pt>
                <c:pt idx="4225">
                  <c:v>0.42924804999999999</c:v>
                </c:pt>
                <c:pt idx="4226">
                  <c:v>0.43234259000000003</c:v>
                </c:pt>
                <c:pt idx="4227">
                  <c:v>0.43515337999999998</c:v>
                </c:pt>
                <c:pt idx="4228">
                  <c:v>0.43820334999999999</c:v>
                </c:pt>
                <c:pt idx="4229">
                  <c:v>0.44104544000000001</c:v>
                </c:pt>
                <c:pt idx="4230">
                  <c:v>0.44406806999999998</c:v>
                </c:pt>
                <c:pt idx="4231">
                  <c:v>0.44693463999999999</c:v>
                </c:pt>
                <c:pt idx="4232">
                  <c:v>0.44992905999999999</c:v>
                </c:pt>
                <c:pt idx="4233">
                  <c:v>0.45283071000000003</c:v>
                </c:pt>
                <c:pt idx="4234">
                  <c:v>0.45576608000000002</c:v>
                </c:pt>
                <c:pt idx="4235">
                  <c:v>0.45880187</c:v>
                </c:pt>
                <c:pt idx="4236">
                  <c:v>0.46064260000000001</c:v>
                </c:pt>
                <c:pt idx="4237">
                  <c:v>0.46078634000000002</c:v>
                </c:pt>
                <c:pt idx="4238">
                  <c:v>0.46155221000000002</c:v>
                </c:pt>
                <c:pt idx="4239">
                  <c:v>0.46177832000000002</c:v>
                </c:pt>
                <c:pt idx="4240">
                  <c:v>0.46262336999999998</c:v>
                </c:pt>
                <c:pt idx="4241">
                  <c:v>0.46177331999999999</c:v>
                </c:pt>
                <c:pt idx="4242">
                  <c:v>0.45974310000000002</c:v>
                </c:pt>
                <c:pt idx="4243">
                  <c:v>0.45771912999999997</c:v>
                </c:pt>
                <c:pt idx="4244">
                  <c:v>0.45683065</c:v>
                </c:pt>
                <c:pt idx="4245">
                  <c:v>0.45781601999999999</c:v>
                </c:pt>
                <c:pt idx="4246">
                  <c:v>0.45687130999999997</c:v>
                </c:pt>
                <c:pt idx="4247">
                  <c:v>0.45501142</c:v>
                </c:pt>
                <c:pt idx="4248">
                  <c:v>0.45180590999999998</c:v>
                </c:pt>
                <c:pt idx="4249">
                  <c:v>0.44825215000000002</c:v>
                </c:pt>
                <c:pt idx="4250">
                  <c:v>0.44681187</c:v>
                </c:pt>
                <c:pt idx="4251">
                  <c:v>0.44447776999999999</c:v>
                </c:pt>
                <c:pt idx="4252">
                  <c:v>0.44288496999999999</c:v>
                </c:pt>
                <c:pt idx="4253">
                  <c:v>0.44055608000000002</c:v>
                </c:pt>
                <c:pt idx="4254">
                  <c:v>0.43910086999999998</c:v>
                </c:pt>
                <c:pt idx="4255">
                  <c:v>0.43557172999999999</c:v>
                </c:pt>
                <c:pt idx="4256">
                  <c:v>0.43230951000000001</c:v>
                </c:pt>
                <c:pt idx="4257">
                  <c:v>0.43058307000000001</c:v>
                </c:pt>
                <c:pt idx="4258">
                  <c:v>0.42852941</c:v>
                </c:pt>
                <c:pt idx="4259">
                  <c:v>0.42664568000000003</c:v>
                </c:pt>
                <c:pt idx="4260">
                  <c:v>0.42461816000000002</c:v>
                </c:pt>
                <c:pt idx="4261">
                  <c:v>0.42282386999999999</c:v>
                </c:pt>
                <c:pt idx="4262">
                  <c:v>0.41972275999999997</c:v>
                </c:pt>
                <c:pt idx="4263">
                  <c:v>0.41503786999999998</c:v>
                </c:pt>
                <c:pt idx="4264">
                  <c:v>0.41082480999999998</c:v>
                </c:pt>
                <c:pt idx="4265">
                  <c:v>0.40635721000000002</c:v>
                </c:pt>
                <c:pt idx="4266">
                  <c:v>0.40106355999999999</c:v>
                </c:pt>
                <c:pt idx="4267">
                  <c:v>0.39362039999999998</c:v>
                </c:pt>
                <c:pt idx="4268">
                  <c:v>0.38749489999999998</c:v>
                </c:pt>
                <c:pt idx="4269">
                  <c:v>0.37798039</c:v>
                </c:pt>
                <c:pt idx="4270">
                  <c:v>0.36603693999999998</c:v>
                </c:pt>
                <c:pt idx="4271">
                  <c:v>0.35433716999999998</c:v>
                </c:pt>
                <c:pt idx="4272">
                  <c:v>0.34266096000000001</c:v>
                </c:pt>
                <c:pt idx="4273">
                  <c:v>0.33084376999999998</c:v>
                </c:pt>
                <c:pt idx="4274">
                  <c:v>0.31923948000000002</c:v>
                </c:pt>
                <c:pt idx="4275">
                  <c:v>0.30736573</c:v>
                </c:pt>
                <c:pt idx="4276">
                  <c:v>0.29581053000000002</c:v>
                </c:pt>
                <c:pt idx="4277">
                  <c:v>0.28389045000000002</c:v>
                </c:pt>
                <c:pt idx="4278">
                  <c:v>0.27235484999999998</c:v>
                </c:pt>
                <c:pt idx="4279">
                  <c:v>0.26120944000000001</c:v>
                </c:pt>
                <c:pt idx="4280">
                  <c:v>0.25482353000000002</c:v>
                </c:pt>
                <c:pt idx="4281">
                  <c:v>0.25044421</c:v>
                </c:pt>
                <c:pt idx="4282">
                  <c:v>0.24632269000000001</c:v>
                </c:pt>
                <c:pt idx="4283">
                  <c:v>0.24053329000000001</c:v>
                </c:pt>
                <c:pt idx="4284">
                  <c:v>0.23380008999999999</c:v>
                </c:pt>
                <c:pt idx="4285">
                  <c:v>0.22568901999999999</c:v>
                </c:pt>
                <c:pt idx="4286">
                  <c:v>0.21638191000000001</c:v>
                </c:pt>
                <c:pt idx="4287">
                  <c:v>0.20597308</c:v>
                </c:pt>
                <c:pt idx="4288">
                  <c:v>0.19398715</c:v>
                </c:pt>
                <c:pt idx="4289">
                  <c:v>0.18237132</c:v>
                </c:pt>
                <c:pt idx="4290">
                  <c:v>0.17059537999999999</c:v>
                </c:pt>
                <c:pt idx="4291">
                  <c:v>0.15886246000000001</c:v>
                </c:pt>
                <c:pt idx="4292">
                  <c:v>0.14717088</c:v>
                </c:pt>
                <c:pt idx="4293">
                  <c:v>0.13536472999999999</c:v>
                </c:pt>
                <c:pt idx="4294">
                  <c:v>0.12374316</c:v>
                </c:pt>
                <c:pt idx="4295">
                  <c:v>0.11185848</c:v>
                </c:pt>
                <c:pt idx="4296">
                  <c:v>0.10033831</c:v>
                </c:pt>
                <c:pt idx="4297">
                  <c:v>8.8271469000000005E-2</c:v>
                </c:pt>
                <c:pt idx="4298">
                  <c:v>7.7895319000000005E-2</c:v>
                </c:pt>
                <c:pt idx="4299">
                  <c:v>6.8668508000000003E-2</c:v>
                </c:pt>
                <c:pt idx="4300">
                  <c:v>5.9383588000000001E-2</c:v>
                </c:pt>
                <c:pt idx="4301">
                  <c:v>5.0923063999999997E-2</c:v>
                </c:pt>
                <c:pt idx="4302">
                  <c:v>4.4992147000000003E-2</c:v>
                </c:pt>
                <c:pt idx="4303">
                  <c:v>3.5120941000000003E-2</c:v>
                </c:pt>
                <c:pt idx="4304">
                  <c:v>2.5449010000000001E-2</c:v>
                </c:pt>
                <c:pt idx="4305">
                  <c:v>2.0184304E-2</c:v>
                </c:pt>
                <c:pt idx="4306">
                  <c:v>1.5986898999999999E-2</c:v>
                </c:pt>
                <c:pt idx="4307">
                  <c:v>1.1222162000000001E-2</c:v>
                </c:pt>
                <c:pt idx="4308">
                  <c:v>7.5310910999999998E-3</c:v>
                </c:pt>
                <c:pt idx="4309">
                  <c:v>-6.5548864000000001E-4</c:v>
                </c:pt>
                <c:pt idx="4310">
                  <c:v>-1.2894776E-2</c:v>
                </c:pt>
                <c:pt idx="4311">
                  <c:v>-2.3683803999999999E-2</c:v>
                </c:pt>
                <c:pt idx="4312">
                  <c:v>-3.1037108000000001E-2</c:v>
                </c:pt>
                <c:pt idx="4313">
                  <c:v>-4.0647998999999997E-2</c:v>
                </c:pt>
                <c:pt idx="4314">
                  <c:v>-5.0162987999999999E-2</c:v>
                </c:pt>
                <c:pt idx="4315">
                  <c:v>-5.8689314999999999E-2</c:v>
                </c:pt>
                <c:pt idx="4316">
                  <c:v>-7.0357673999999995E-2</c:v>
                </c:pt>
                <c:pt idx="4317">
                  <c:v>-7.8528132E-2</c:v>
                </c:pt>
                <c:pt idx="4318">
                  <c:v>-8.9695085999999993E-2</c:v>
                </c:pt>
                <c:pt idx="4319">
                  <c:v>-0.10114076</c:v>
                </c:pt>
                <c:pt idx="4320">
                  <c:v>-0.11318134000000001</c:v>
                </c:pt>
                <c:pt idx="4321">
                  <c:v>-0.12465066</c:v>
                </c:pt>
                <c:pt idx="4322">
                  <c:v>-0.13661888</c:v>
                </c:pt>
                <c:pt idx="4323">
                  <c:v>-0.14817967000000001</c:v>
                </c:pt>
                <c:pt idx="4324">
                  <c:v>-0.16002648999999999</c:v>
                </c:pt>
                <c:pt idx="4325">
                  <c:v>-0.17180751999999999</c:v>
                </c:pt>
                <c:pt idx="4326">
                  <c:v>-0.18240044999999999</c:v>
                </c:pt>
                <c:pt idx="4327">
                  <c:v>-0.19241017999999999</c:v>
                </c:pt>
                <c:pt idx="4328">
                  <c:v>-0.20479337</c:v>
                </c:pt>
                <c:pt idx="4329">
                  <c:v>-0.21599378</c:v>
                </c:pt>
                <c:pt idx="4330">
                  <c:v>-0.22832562000000001</c:v>
                </c:pt>
                <c:pt idx="4331">
                  <c:v>-0.23847818000000001</c:v>
                </c:pt>
                <c:pt idx="4332">
                  <c:v>-0.24801069000000001</c:v>
                </c:pt>
                <c:pt idx="4333">
                  <c:v>-0.25594897</c:v>
                </c:pt>
                <c:pt idx="4334">
                  <c:v>-0.26362975</c:v>
                </c:pt>
                <c:pt idx="4335">
                  <c:v>-0.27446876999999997</c:v>
                </c:pt>
                <c:pt idx="4336">
                  <c:v>-0.28621562</c:v>
                </c:pt>
                <c:pt idx="4337">
                  <c:v>-0.29805620999999999</c:v>
                </c:pt>
                <c:pt idx="4338">
                  <c:v>-0.30958881999999999</c:v>
                </c:pt>
                <c:pt idx="4339">
                  <c:v>-0.32179688000000001</c:v>
                </c:pt>
                <c:pt idx="4340">
                  <c:v>-0.33094643000000001</c:v>
                </c:pt>
                <c:pt idx="4341">
                  <c:v>-0.33855458999999999</c:v>
                </c:pt>
                <c:pt idx="4342">
                  <c:v>-0.34827633000000002</c:v>
                </c:pt>
                <c:pt idx="4343">
                  <c:v>-0.3575354</c:v>
                </c:pt>
                <c:pt idx="4344">
                  <c:v>-0.36480562</c:v>
                </c:pt>
                <c:pt idx="4345">
                  <c:v>-0.36840981</c:v>
                </c:pt>
                <c:pt idx="4346">
                  <c:v>-0.37341627999999999</c:v>
                </c:pt>
                <c:pt idx="4347">
                  <c:v>-0.37732294999999999</c:v>
                </c:pt>
                <c:pt idx="4348">
                  <c:v>-0.38221398000000001</c:v>
                </c:pt>
                <c:pt idx="4349">
                  <c:v>-0.38615076999999998</c:v>
                </c:pt>
                <c:pt idx="4350">
                  <c:v>-0.39112158000000002</c:v>
                </c:pt>
                <c:pt idx="4351">
                  <c:v>-0.39399986999999997</c:v>
                </c:pt>
                <c:pt idx="4352">
                  <c:v>-0.39606016999999999</c:v>
                </c:pt>
                <c:pt idx="4353">
                  <c:v>-0.39787061000000001</c:v>
                </c:pt>
                <c:pt idx="4354">
                  <c:v>-0.40002324</c:v>
                </c:pt>
                <c:pt idx="4355">
                  <c:v>-0.40188601000000002</c:v>
                </c:pt>
                <c:pt idx="4356">
                  <c:v>-0.40302216000000002</c:v>
                </c:pt>
                <c:pt idx="4357">
                  <c:v>-0.40189029999999998</c:v>
                </c:pt>
                <c:pt idx="4358">
                  <c:v>-0.40215442000000001</c:v>
                </c:pt>
                <c:pt idx="4359">
                  <c:v>-0.39987409000000002</c:v>
                </c:pt>
                <c:pt idx="4360">
                  <c:v>-0.39838440000000003</c:v>
                </c:pt>
                <c:pt idx="4361">
                  <c:v>-0.39774294999999998</c:v>
                </c:pt>
                <c:pt idx="4362">
                  <c:v>-0.39862356999999998</c:v>
                </c:pt>
                <c:pt idx="4363">
                  <c:v>-0.40058906999999999</c:v>
                </c:pt>
                <c:pt idx="4364">
                  <c:v>-0.4028505</c:v>
                </c:pt>
                <c:pt idx="4365">
                  <c:v>-0.40337703000000003</c:v>
                </c:pt>
                <c:pt idx="4366">
                  <c:v>-0.40402160999999998</c:v>
                </c:pt>
                <c:pt idx="4367">
                  <c:v>-0.40531715000000001</c:v>
                </c:pt>
                <c:pt idx="4368">
                  <c:v>-0.40324841</c:v>
                </c:pt>
                <c:pt idx="4369">
                  <c:v>-0.40035619</c:v>
                </c:pt>
                <c:pt idx="4370">
                  <c:v>-0.39742095999999999</c:v>
                </c:pt>
                <c:pt idx="4371">
                  <c:v>-0.39455537000000002</c:v>
                </c:pt>
                <c:pt idx="4372">
                  <c:v>-0.39162572000000001</c:v>
                </c:pt>
                <c:pt idx="4373">
                  <c:v>-0.38875663999999999</c:v>
                </c:pt>
                <c:pt idx="4374">
                  <c:v>-0.38582338999999999</c:v>
                </c:pt>
                <c:pt idx="4375">
                  <c:v>-0.38297147999999998</c:v>
                </c:pt>
                <c:pt idx="4376">
                  <c:v>-0.37999797000000002</c:v>
                </c:pt>
                <c:pt idx="4377">
                  <c:v>-0.37725573000000001</c:v>
                </c:pt>
                <c:pt idx="4378">
                  <c:v>-0.37326494999999998</c:v>
                </c:pt>
                <c:pt idx="4379">
                  <c:v>-0.36665156999999998</c:v>
                </c:pt>
                <c:pt idx="4380">
                  <c:v>-0.35841520999999998</c:v>
                </c:pt>
                <c:pt idx="4381">
                  <c:v>-0.35303464000000001</c:v>
                </c:pt>
                <c:pt idx="4382">
                  <c:v>-0.35063825999999998</c:v>
                </c:pt>
                <c:pt idx="4383">
                  <c:v>-0.34742959000000001</c:v>
                </c:pt>
                <c:pt idx="4384">
                  <c:v>-0.34477521</c:v>
                </c:pt>
                <c:pt idx="4385">
                  <c:v>-0.34167070999999999</c:v>
                </c:pt>
                <c:pt idx="4386">
                  <c:v>-0.33896187999999999</c:v>
                </c:pt>
                <c:pt idx="4387">
                  <c:v>-0.33589078</c:v>
                </c:pt>
                <c:pt idx="4388">
                  <c:v>-0.33316099999999998</c:v>
                </c:pt>
                <c:pt idx="4389">
                  <c:v>-0.33010453000000001</c:v>
                </c:pt>
                <c:pt idx="4390">
                  <c:v>-0.32736563000000002</c:v>
                </c:pt>
                <c:pt idx="4391">
                  <c:v>-0.32431557</c:v>
                </c:pt>
                <c:pt idx="4392">
                  <c:v>-0.32157379000000003</c:v>
                </c:pt>
                <c:pt idx="4393">
                  <c:v>-0.31852488000000001</c:v>
                </c:pt>
                <c:pt idx="4394">
                  <c:v>-0.31578515000000001</c:v>
                </c:pt>
                <c:pt idx="4395">
                  <c:v>-0.31273222000000001</c:v>
                </c:pt>
                <c:pt idx="4396">
                  <c:v>-0.31000063</c:v>
                </c:pt>
                <c:pt idx="4397">
                  <c:v>-0.30693566999999999</c:v>
                </c:pt>
                <c:pt idx="4398">
                  <c:v>-0.30422382999999997</c:v>
                </c:pt>
                <c:pt idx="4399">
                  <c:v>-0.30112818000000002</c:v>
                </c:pt>
                <c:pt idx="4400">
                  <c:v>-0.29846984999999998</c:v>
                </c:pt>
                <c:pt idx="4401">
                  <c:v>-0.29527133</c:v>
                </c:pt>
                <c:pt idx="4402">
                  <c:v>-0.29287481999999998</c:v>
                </c:pt>
                <c:pt idx="4403">
                  <c:v>-0.28749022000000002</c:v>
                </c:pt>
                <c:pt idx="4404">
                  <c:v>-0.27932078999999999</c:v>
                </c:pt>
                <c:pt idx="4405">
                  <c:v>-0.27175723000000002</c:v>
                </c:pt>
                <c:pt idx="4406">
                  <c:v>-0.26383905000000002</c:v>
                </c:pt>
                <c:pt idx="4407">
                  <c:v>-0.25615799</c:v>
                </c:pt>
                <c:pt idx="4408">
                  <c:v>-0.24913212000000001</c:v>
                </c:pt>
                <c:pt idx="4409">
                  <c:v>-0.24569611999999999</c:v>
                </c:pt>
                <c:pt idx="4410">
                  <c:v>-0.24042036</c:v>
                </c:pt>
                <c:pt idx="4411">
                  <c:v>-0.23227785000000001</c:v>
                </c:pt>
                <c:pt idx="4412">
                  <c:v>-0.22447399000000001</c:v>
                </c:pt>
                <c:pt idx="4413">
                  <c:v>-0.21880607999999999</c:v>
                </c:pt>
                <c:pt idx="4414">
                  <c:v>-0.21666112000000001</c:v>
                </c:pt>
                <c:pt idx="4415">
                  <c:v>-0.21322959</c:v>
                </c:pt>
                <c:pt idx="4416">
                  <c:v>-0.21081130000000001</c:v>
                </c:pt>
                <c:pt idx="4417">
                  <c:v>-0.20746257000000001</c:v>
                </c:pt>
                <c:pt idx="4418">
                  <c:v>-0.20505902000000001</c:v>
                </c:pt>
                <c:pt idx="4419">
                  <c:v>-0.20156193999999999</c:v>
                </c:pt>
                <c:pt idx="4420">
                  <c:v>-0.2003675</c:v>
                </c:pt>
                <c:pt idx="4421">
                  <c:v>-0.19866602999999999</c:v>
                </c:pt>
                <c:pt idx="4422">
                  <c:v>-0.19568382000000001</c:v>
                </c:pt>
                <c:pt idx="4423">
                  <c:v>-0.19275105000000001</c:v>
                </c:pt>
                <c:pt idx="4424">
                  <c:v>-0.18996125999999999</c:v>
                </c:pt>
                <c:pt idx="4425">
                  <c:v>-0.18693874999999999</c:v>
                </c:pt>
                <c:pt idx="4426">
                  <c:v>-0.18420571999999999</c:v>
                </c:pt>
                <c:pt idx="4427">
                  <c:v>-0.18114097000000001</c:v>
                </c:pt>
                <c:pt idx="4428">
                  <c:v>-0.17844546999999999</c:v>
                </c:pt>
                <c:pt idx="4429">
                  <c:v>-0.17534421</c:v>
                </c:pt>
                <c:pt idx="4430">
                  <c:v>-0.17268989000000001</c:v>
                </c:pt>
                <c:pt idx="4431">
                  <c:v>-0.16953826999999999</c:v>
                </c:pt>
                <c:pt idx="4432">
                  <c:v>-0.16695572</c:v>
                </c:pt>
                <c:pt idx="4433">
                  <c:v>-0.1636843</c:v>
                </c:pt>
                <c:pt idx="4434">
                  <c:v>-0.16137799</c:v>
                </c:pt>
                <c:pt idx="4435">
                  <c:v>-0.15591144000000001</c:v>
                </c:pt>
                <c:pt idx="4436">
                  <c:v>-0.14782749000000001</c:v>
                </c:pt>
                <c:pt idx="4437">
                  <c:v>-0.14022573999999999</c:v>
                </c:pt>
                <c:pt idx="4438">
                  <c:v>-0.13220277</c:v>
                </c:pt>
                <c:pt idx="4439">
                  <c:v>-0.12660788000000001</c:v>
                </c:pt>
                <c:pt idx="4440">
                  <c:v>-0.12451949</c:v>
                </c:pt>
                <c:pt idx="4441">
                  <c:v>-0.12089662</c:v>
                </c:pt>
                <c:pt idx="4442">
                  <c:v>-0.11895566</c:v>
                </c:pt>
                <c:pt idx="4443">
                  <c:v>-0.11299068</c:v>
                </c:pt>
                <c:pt idx="4444">
                  <c:v>-0.10654126</c:v>
                </c:pt>
                <c:pt idx="4445">
                  <c:v>-0.10009764</c:v>
                </c:pt>
                <c:pt idx="4446">
                  <c:v>-9.2265147000000006E-2</c:v>
                </c:pt>
                <c:pt idx="4447">
                  <c:v>-8.4179883999999996E-2</c:v>
                </c:pt>
                <c:pt idx="4448">
                  <c:v>-7.8833406999999994E-2</c:v>
                </c:pt>
                <c:pt idx="4449">
                  <c:v>-7.6332488000000004E-2</c:v>
                </c:pt>
                <c:pt idx="4450">
                  <c:v>-7.3334925999999995E-2</c:v>
                </c:pt>
                <c:pt idx="4451">
                  <c:v>-7.0383804999999994E-2</c:v>
                </c:pt>
                <c:pt idx="4452">
                  <c:v>-6.7826513000000005E-2</c:v>
                </c:pt>
                <c:pt idx="4453">
                  <c:v>-6.2562594999999999E-2</c:v>
                </c:pt>
                <c:pt idx="4454">
                  <c:v>-5.4344669999999998E-2</c:v>
                </c:pt>
                <c:pt idx="4455">
                  <c:v>-4.6775861000000002E-2</c:v>
                </c:pt>
                <c:pt idx="4456">
                  <c:v>-3.9010316000000003E-2</c:v>
                </c:pt>
                <c:pt idx="4457">
                  <c:v>-3.0157606999999999E-2</c:v>
                </c:pt>
                <c:pt idx="4458">
                  <c:v>-2.0437529999999999E-2</c:v>
                </c:pt>
                <c:pt idx="4459">
                  <c:v>-1.5486702E-2</c:v>
                </c:pt>
                <c:pt idx="4460">
                  <c:v>-1.2848119999999999E-2</c:v>
                </c:pt>
                <c:pt idx="4461">
                  <c:v>-9.7967760000000001E-3</c:v>
                </c:pt>
                <c:pt idx="4462">
                  <c:v>-7.1758226000000003E-3</c:v>
                </c:pt>
                <c:pt idx="4463">
                  <c:v>-2.9474273E-3</c:v>
                </c:pt>
                <c:pt idx="4464">
                  <c:v>1.4559525999999999E-3</c:v>
                </c:pt>
                <c:pt idx="4465">
                  <c:v>4.7288531999999999E-3</c:v>
                </c:pt>
                <c:pt idx="4466">
                  <c:v>1.2209245000000001E-2</c:v>
                </c:pt>
                <c:pt idx="4467">
                  <c:v>1.7254952E-2</c:v>
                </c:pt>
                <c:pt idx="4468">
                  <c:v>2.1927403000000002E-2</c:v>
                </c:pt>
                <c:pt idx="4469">
                  <c:v>3.0789672000000001E-2</c:v>
                </c:pt>
                <c:pt idx="4470">
                  <c:v>3.5705197000000001E-2</c:v>
                </c:pt>
                <c:pt idx="4471">
                  <c:v>3.8467957999999997E-2</c:v>
                </c:pt>
                <c:pt idx="4472">
                  <c:v>4.1294946999999999E-2</c:v>
                </c:pt>
                <c:pt idx="4473">
                  <c:v>4.4360321000000001E-2</c:v>
                </c:pt>
                <c:pt idx="4474">
                  <c:v>4.6071467999999997E-2</c:v>
                </c:pt>
                <c:pt idx="4475">
                  <c:v>4.6161786000000003E-2</c:v>
                </c:pt>
                <c:pt idx="4476">
                  <c:v>4.7843796000000001E-2</c:v>
                </c:pt>
                <c:pt idx="4477">
                  <c:v>5.0973497999999999E-2</c:v>
                </c:pt>
                <c:pt idx="4478">
                  <c:v>5.3674062000000002E-2</c:v>
                </c:pt>
                <c:pt idx="4479">
                  <c:v>5.6724432999999998E-2</c:v>
                </c:pt>
                <c:pt idx="4480">
                  <c:v>5.9431678000000002E-2</c:v>
                </c:pt>
                <c:pt idx="4481">
                  <c:v>6.2500071000000004E-2</c:v>
                </c:pt>
                <c:pt idx="4482">
                  <c:v>6.5171870000000007E-2</c:v>
                </c:pt>
                <c:pt idx="4483">
                  <c:v>6.8293700999999998E-2</c:v>
                </c:pt>
                <c:pt idx="4484">
                  <c:v>7.0882693999999996E-2</c:v>
                </c:pt>
                <c:pt idx="4485">
                  <c:v>7.4145102000000004E-2</c:v>
                </c:pt>
                <c:pt idx="4486">
                  <c:v>7.6422595999999995E-2</c:v>
                </c:pt>
                <c:pt idx="4487">
                  <c:v>8.1941816000000001E-2</c:v>
                </c:pt>
                <c:pt idx="4488">
                  <c:v>8.9877051999999999E-2</c:v>
                </c:pt>
                <c:pt idx="4489">
                  <c:v>9.7829867000000001E-2</c:v>
                </c:pt>
                <c:pt idx="4490">
                  <c:v>0.10341001</c:v>
                </c:pt>
                <c:pt idx="4491">
                  <c:v>0.10463768</c:v>
                </c:pt>
                <c:pt idx="4492">
                  <c:v>0.10505974999999999</c:v>
                </c:pt>
                <c:pt idx="4493">
                  <c:v>0.10551273999999999</c:v>
                </c:pt>
                <c:pt idx="4494">
                  <c:v>0.10593088000000001</c:v>
                </c:pt>
                <c:pt idx="4495">
                  <c:v>0.10634908</c:v>
                </c:pt>
                <c:pt idx="4496">
                  <c:v>0.10772743999999999</c:v>
                </c:pt>
                <c:pt idx="4497">
                  <c:v>0.11126299000000001</c:v>
                </c:pt>
                <c:pt idx="4498">
                  <c:v>0.11249447999999999</c:v>
                </c:pt>
                <c:pt idx="4499">
                  <c:v>0.11328112999999999</c:v>
                </c:pt>
                <c:pt idx="4500">
                  <c:v>0.11212875</c:v>
                </c:pt>
                <c:pt idx="4501">
                  <c:v>0.11143448</c:v>
                </c:pt>
                <c:pt idx="4502">
                  <c:v>0.11085204</c:v>
                </c:pt>
                <c:pt idx="4503">
                  <c:v>0.10863562</c:v>
                </c:pt>
                <c:pt idx="4504">
                  <c:v>0.10655823</c:v>
                </c:pt>
                <c:pt idx="4505">
                  <c:v>0.10574438</c:v>
                </c:pt>
                <c:pt idx="4506">
                  <c:v>0.10632519999999999</c:v>
                </c:pt>
                <c:pt idx="4507">
                  <c:v>0.10688512</c:v>
                </c:pt>
                <c:pt idx="4508">
                  <c:v>0.10607432</c:v>
                </c:pt>
                <c:pt idx="4509">
                  <c:v>0.10406374</c:v>
                </c:pt>
                <c:pt idx="4510">
                  <c:v>0.1008283</c:v>
                </c:pt>
                <c:pt idx="4511">
                  <c:v>9.7258639999999993E-2</c:v>
                </c:pt>
                <c:pt idx="4512">
                  <c:v>9.5645067E-2</c:v>
                </c:pt>
                <c:pt idx="4513">
                  <c:v>9.3517250999999996E-2</c:v>
                </c:pt>
                <c:pt idx="4514">
                  <c:v>9.0552539000000001E-2</c:v>
                </c:pt>
                <c:pt idx="4515">
                  <c:v>8.5695316999999993E-2</c:v>
                </c:pt>
                <c:pt idx="4516">
                  <c:v>8.1471557E-2</c:v>
                </c:pt>
                <c:pt idx="4517">
                  <c:v>7.7768539999999997E-2</c:v>
                </c:pt>
                <c:pt idx="4518">
                  <c:v>7.7429837000000001E-2</c:v>
                </c:pt>
                <c:pt idx="4519">
                  <c:v>7.7750194999999994E-2</c:v>
                </c:pt>
                <c:pt idx="4520">
                  <c:v>7.8399320999999994E-2</c:v>
                </c:pt>
                <c:pt idx="4521">
                  <c:v>7.7724507999999998E-2</c:v>
                </c:pt>
                <c:pt idx="4522">
                  <c:v>7.4371134000000005E-2</c:v>
                </c:pt>
                <c:pt idx="4523">
                  <c:v>6.9770500999999999E-2</c:v>
                </c:pt>
                <c:pt idx="4524">
                  <c:v>6.5330727000000005E-2</c:v>
                </c:pt>
                <c:pt idx="4525">
                  <c:v>6.1868653000000003E-2</c:v>
                </c:pt>
                <c:pt idx="4526">
                  <c:v>6.0406029E-2</c:v>
                </c:pt>
                <c:pt idx="4527">
                  <c:v>5.6958812999999997E-2</c:v>
                </c:pt>
                <c:pt idx="4528">
                  <c:v>5.2490506999999999E-2</c:v>
                </c:pt>
                <c:pt idx="4529">
                  <c:v>4.7920870999999997E-2</c:v>
                </c:pt>
                <c:pt idx="4530">
                  <c:v>4.4572453999999997E-2</c:v>
                </c:pt>
                <c:pt idx="4531">
                  <c:v>4.3014333000000002E-2</c:v>
                </c:pt>
                <c:pt idx="4532">
                  <c:v>3.9637517999999997E-2</c:v>
                </c:pt>
                <c:pt idx="4533">
                  <c:v>3.5126378E-2</c:v>
                </c:pt>
                <c:pt idx="4534">
                  <c:v>3.0559617000000001E-2</c:v>
                </c:pt>
                <c:pt idx="4535">
                  <c:v>2.7266247E-2</c:v>
                </c:pt>
                <c:pt idx="4536">
                  <c:v>2.5525591E-2</c:v>
                </c:pt>
                <c:pt idx="4537">
                  <c:v>2.3366496E-2</c:v>
                </c:pt>
                <c:pt idx="4538">
                  <c:v>2.1459611E-2</c:v>
                </c:pt>
                <c:pt idx="4539">
                  <c:v>1.9386673E-2</c:v>
                </c:pt>
                <c:pt idx="4540">
                  <c:v>1.7413762999999999E-2</c:v>
                </c:pt>
                <c:pt idx="4541">
                  <c:v>1.5406352999999999E-2</c:v>
                </c:pt>
                <c:pt idx="4542">
                  <c:v>1.3346468E-2</c:v>
                </c:pt>
                <c:pt idx="4543">
                  <c:v>1.1504798E-2</c:v>
                </c:pt>
                <c:pt idx="4544">
                  <c:v>8.3107845999999992E-3</c:v>
                </c:pt>
                <c:pt idx="4545">
                  <c:v>3.6386690000000002E-3</c:v>
                </c:pt>
                <c:pt idx="4546">
                  <c:v>-7.5935520000000004E-4</c:v>
                </c:pt>
                <c:pt idx="4547">
                  <c:v>-4.3050073999999997E-3</c:v>
                </c:pt>
                <c:pt idx="4548">
                  <c:v>-4.8140904000000002E-3</c:v>
                </c:pt>
                <c:pt idx="4549">
                  <c:v>-4.3068159999999998E-3</c:v>
                </c:pt>
                <c:pt idx="4550">
                  <c:v>-3.9425800000000002E-3</c:v>
                </c:pt>
                <c:pt idx="4551">
                  <c:v>-3.3498437000000002E-3</c:v>
                </c:pt>
                <c:pt idx="4552">
                  <c:v>-4.0892289999999998E-3</c:v>
                </c:pt>
                <c:pt idx="4553">
                  <c:v>-6.3542499000000001E-3</c:v>
                </c:pt>
                <c:pt idx="4554">
                  <c:v>-8.2292910999999993E-3</c:v>
                </c:pt>
                <c:pt idx="4555">
                  <c:v>-1.0296797999999999E-2</c:v>
                </c:pt>
                <c:pt idx="4556">
                  <c:v>-1.2369371000000001E-2</c:v>
                </c:pt>
                <c:pt idx="4557">
                  <c:v>-1.3303295E-2</c:v>
                </c:pt>
                <c:pt idx="4558">
                  <c:v>-1.2517980999999999E-2</c:v>
                </c:pt>
                <c:pt idx="4559">
                  <c:v>-1.2342567E-2</c:v>
                </c:pt>
                <c:pt idx="4560">
                  <c:v>-1.1691515E-2</c:v>
                </c:pt>
                <c:pt idx="4561">
                  <c:v>-1.1484762000000001E-2</c:v>
                </c:pt>
                <c:pt idx="4562">
                  <c:v>-1.0769686000000001E-2</c:v>
                </c:pt>
                <c:pt idx="4563">
                  <c:v>-1.1578022E-2</c:v>
                </c:pt>
                <c:pt idx="4564">
                  <c:v>-1.3900966000000001E-2</c:v>
                </c:pt>
                <c:pt idx="4565">
                  <c:v>-1.4686873E-2</c:v>
                </c:pt>
                <c:pt idx="4566">
                  <c:v>-1.4027474E-2</c:v>
                </c:pt>
                <c:pt idx="4567">
                  <c:v>-1.3689445999999999E-2</c:v>
                </c:pt>
                <c:pt idx="4568">
                  <c:v>-1.4092683E-2</c:v>
                </c:pt>
                <c:pt idx="4569">
                  <c:v>-1.7715759000000001E-2</c:v>
                </c:pt>
                <c:pt idx="4570">
                  <c:v>-2.2068775999999998E-2</c:v>
                </c:pt>
                <c:pt idx="4571">
                  <c:v>-2.6773150999999999E-2</c:v>
                </c:pt>
                <c:pt idx="4572">
                  <c:v>-2.9961338000000001E-2</c:v>
                </c:pt>
                <c:pt idx="4573">
                  <c:v>-3.1800835E-2</c:v>
                </c:pt>
                <c:pt idx="4574">
                  <c:v>-3.3889489000000002E-2</c:v>
                </c:pt>
                <c:pt idx="4575">
                  <c:v>-3.5860414E-2</c:v>
                </c:pt>
                <c:pt idx="4576">
                  <c:v>-3.7900924000000003E-2</c:v>
                </c:pt>
                <c:pt idx="4577">
                  <c:v>-3.9893099000000001E-2</c:v>
                </c:pt>
                <c:pt idx="4578">
                  <c:v>-4.1926263999999998E-2</c:v>
                </c:pt>
                <c:pt idx="4579">
                  <c:v>-4.3918276999999999E-2</c:v>
                </c:pt>
                <c:pt idx="4580">
                  <c:v>-4.5958666000000002E-2</c:v>
                </c:pt>
                <c:pt idx="4581">
                  <c:v>-4.7937538000000002E-2</c:v>
                </c:pt>
                <c:pt idx="4582">
                  <c:v>-5.0000925000000002E-2</c:v>
                </c:pt>
                <c:pt idx="4583">
                  <c:v>-5.1939213999999997E-2</c:v>
                </c:pt>
                <c:pt idx="4584">
                  <c:v>-5.4103018000000003E-2</c:v>
                </c:pt>
                <c:pt idx="4585">
                  <c:v>-5.5051463000000002E-2</c:v>
                </c:pt>
                <c:pt idx="4586">
                  <c:v>-5.3273150999999998E-2</c:v>
                </c:pt>
                <c:pt idx="4587">
                  <c:v>-5.0192569999999999E-2</c:v>
                </c:pt>
                <c:pt idx="4588">
                  <c:v>-4.7532903000000001E-2</c:v>
                </c:pt>
                <c:pt idx="4589">
                  <c:v>-4.4363455000000003E-2</c:v>
                </c:pt>
                <c:pt idx="4590">
                  <c:v>-4.2821784000000002E-2</c:v>
                </c:pt>
                <c:pt idx="4591">
                  <c:v>-4.2482999E-2</c:v>
                </c:pt>
                <c:pt idx="4592">
                  <c:v>-4.2122168000000001E-2</c:v>
                </c:pt>
                <c:pt idx="4593">
                  <c:v>-4.1510818999999997E-2</c:v>
                </c:pt>
                <c:pt idx="4594">
                  <c:v>-4.1483591E-2</c:v>
                </c:pt>
                <c:pt idx="4595">
                  <c:v>-3.9427790999999997E-2</c:v>
                </c:pt>
                <c:pt idx="4596">
                  <c:v>-3.8807534999999997E-2</c:v>
                </c:pt>
                <c:pt idx="4597">
                  <c:v>-4.1277328000000002E-2</c:v>
                </c:pt>
                <c:pt idx="4598">
                  <c:v>-4.3282899999999999E-2</c:v>
                </c:pt>
                <c:pt idx="4599">
                  <c:v>-4.3206057999999999E-2</c:v>
                </c:pt>
                <c:pt idx="4600">
                  <c:v>-3.9626924000000001E-2</c:v>
                </c:pt>
                <c:pt idx="4601">
                  <c:v>-3.7193283000000001E-2</c:v>
                </c:pt>
                <c:pt idx="4602">
                  <c:v>-3.4889246999999998E-2</c:v>
                </c:pt>
                <c:pt idx="4603">
                  <c:v>-3.6320246E-2</c:v>
                </c:pt>
                <c:pt idx="4604">
                  <c:v>-3.7977664000000001E-2</c:v>
                </c:pt>
                <c:pt idx="4605">
                  <c:v>-4.1358567999999998E-2</c:v>
                </c:pt>
                <c:pt idx="4606">
                  <c:v>-4.5990927000000001E-2</c:v>
                </c:pt>
                <c:pt idx="4607">
                  <c:v>-4.9369340999999997E-2</c:v>
                </c:pt>
                <c:pt idx="4608">
                  <c:v>-5.0996394E-2</c:v>
                </c:pt>
                <c:pt idx="4609">
                  <c:v>-5.3323742E-2</c:v>
                </c:pt>
                <c:pt idx="4610">
                  <c:v>-5.5061528999999998E-2</c:v>
                </c:pt>
                <c:pt idx="4611">
                  <c:v>-5.735121E-2</c:v>
                </c:pt>
                <c:pt idx="4612">
                  <c:v>-5.9103386000000001E-2</c:v>
                </c:pt>
                <c:pt idx="4613">
                  <c:v>-6.1392791000000002E-2</c:v>
                </c:pt>
                <c:pt idx="4614">
                  <c:v>-6.3134713999999995E-2</c:v>
                </c:pt>
                <c:pt idx="4615">
                  <c:v>-6.5449003000000006E-2</c:v>
                </c:pt>
                <c:pt idx="4616">
                  <c:v>-6.7142374000000005E-2</c:v>
                </c:pt>
                <c:pt idx="4617">
                  <c:v>-6.9575080999999997E-2</c:v>
                </c:pt>
                <c:pt idx="4618">
                  <c:v>-7.0241757000000002E-2</c:v>
                </c:pt>
                <c:pt idx="4619">
                  <c:v>-6.8813660999999998E-2</c:v>
                </c:pt>
                <c:pt idx="4620">
                  <c:v>-6.5223102000000005E-2</c:v>
                </c:pt>
                <c:pt idx="4621">
                  <c:v>-6.5041249999999995E-2</c:v>
                </c:pt>
                <c:pt idx="4622">
                  <c:v>-6.7274771999999997E-2</c:v>
                </c:pt>
                <c:pt idx="4623">
                  <c:v>-6.9284173000000004E-2</c:v>
                </c:pt>
                <c:pt idx="4624">
                  <c:v>-7.1235380000000001E-2</c:v>
                </c:pt>
                <c:pt idx="4625">
                  <c:v>-7.3380833000000006E-2</c:v>
                </c:pt>
                <c:pt idx="4626">
                  <c:v>-7.5233324000000004E-2</c:v>
                </c:pt>
                <c:pt idx="4627">
                  <c:v>-7.7479278999999998E-2</c:v>
                </c:pt>
                <c:pt idx="4628">
                  <c:v>-7.9193528999999999E-2</c:v>
                </c:pt>
                <c:pt idx="4629">
                  <c:v>-8.1727725000000001E-2</c:v>
                </c:pt>
                <c:pt idx="4630">
                  <c:v>-8.1244041000000003E-2</c:v>
                </c:pt>
                <c:pt idx="4631">
                  <c:v>-7.7965163000000004E-2</c:v>
                </c:pt>
                <c:pt idx="4632">
                  <c:v>-7.6222554999999997E-2</c:v>
                </c:pt>
                <c:pt idx="4633">
                  <c:v>-7.7219331000000002E-2</c:v>
                </c:pt>
                <c:pt idx="4634">
                  <c:v>-7.9315223000000004E-2</c:v>
                </c:pt>
                <c:pt idx="4635">
                  <c:v>-8.1370364000000001E-2</c:v>
                </c:pt>
                <c:pt idx="4636">
                  <c:v>-8.3305908999999997E-2</c:v>
                </c:pt>
                <c:pt idx="4637">
                  <c:v>-8.5473324000000003E-2</c:v>
                </c:pt>
                <c:pt idx="4638">
                  <c:v>-8.7281394999999998E-2</c:v>
                </c:pt>
                <c:pt idx="4639">
                  <c:v>-8.9673460999999996E-2</c:v>
                </c:pt>
                <c:pt idx="4640">
                  <c:v>-9.0218565000000001E-2</c:v>
                </c:pt>
                <c:pt idx="4641">
                  <c:v>-9.0858021999999997E-2</c:v>
                </c:pt>
                <c:pt idx="4642">
                  <c:v>-9.3156642999999997E-2</c:v>
                </c:pt>
                <c:pt idx="4643">
                  <c:v>-9.5059972000000006E-2</c:v>
                </c:pt>
                <c:pt idx="4644">
                  <c:v>-9.7133914000000002E-2</c:v>
                </c:pt>
                <c:pt idx="4645">
                  <c:v>-9.9169309999999997E-2</c:v>
                </c:pt>
                <c:pt idx="4646">
                  <c:v>-0.10111964</c:v>
                </c:pt>
                <c:pt idx="4647">
                  <c:v>-0.10335554</c:v>
                </c:pt>
                <c:pt idx="4648">
                  <c:v>-0.10409445000000001</c:v>
                </c:pt>
                <c:pt idx="4649">
                  <c:v>-0.10447273999999999</c:v>
                </c:pt>
                <c:pt idx="4650">
                  <c:v>-0.10722965</c:v>
                </c:pt>
                <c:pt idx="4651">
                  <c:v>-0.10668759</c:v>
                </c:pt>
                <c:pt idx="4652">
                  <c:v>-0.10340452999999999</c:v>
                </c:pt>
                <c:pt idx="4653">
                  <c:v>-0.10171249</c:v>
                </c:pt>
                <c:pt idx="4654">
                  <c:v>-0.10268091999999999</c:v>
                </c:pt>
                <c:pt idx="4655">
                  <c:v>-0.10396826000000001</c:v>
                </c:pt>
                <c:pt idx="4656">
                  <c:v>-0.10186075999999999</c:v>
                </c:pt>
                <c:pt idx="4657">
                  <c:v>-0.10005559999999999</c:v>
                </c:pt>
                <c:pt idx="4658">
                  <c:v>-0.10097496</c:v>
                </c:pt>
                <c:pt idx="4659">
                  <c:v>-0.10324137</c:v>
                </c:pt>
                <c:pt idx="4660">
                  <c:v>-0.10506823</c:v>
                </c:pt>
                <c:pt idx="4661">
                  <c:v>-0.10731987</c:v>
                </c:pt>
                <c:pt idx="4662">
                  <c:v>-0.1090733</c:v>
                </c:pt>
                <c:pt idx="4663">
                  <c:v>-0.11151888</c:v>
                </c:pt>
                <c:pt idx="4664">
                  <c:v>-0.11203006</c:v>
                </c:pt>
                <c:pt idx="4665">
                  <c:v>-0.11270641000000001</c:v>
                </c:pt>
                <c:pt idx="4666">
                  <c:v>-0.11498949999999999</c:v>
                </c:pt>
                <c:pt idx="4667">
                  <c:v>-0.11689797</c:v>
                </c:pt>
                <c:pt idx="4668">
                  <c:v>-0.11904932999999999</c:v>
                </c:pt>
                <c:pt idx="4669">
                  <c:v>-0.12007025</c:v>
                </c:pt>
                <c:pt idx="4670">
                  <c:v>-0.11903716</c:v>
                </c:pt>
                <c:pt idx="4671">
                  <c:v>-0.12037216000000001</c:v>
                </c:pt>
                <c:pt idx="4672">
                  <c:v>-0.12012201</c:v>
                </c:pt>
                <c:pt idx="4673">
                  <c:v>-0.11677151</c:v>
                </c:pt>
                <c:pt idx="4674">
                  <c:v>-0.11419293</c:v>
                </c:pt>
                <c:pt idx="4675">
                  <c:v>-0.11117369000000001</c:v>
                </c:pt>
                <c:pt idx="4676">
                  <c:v>-0.10844570000000001</c:v>
                </c:pt>
                <c:pt idx="4677">
                  <c:v>-0.10551721</c:v>
                </c:pt>
                <c:pt idx="4678">
                  <c:v>-0.10272592999999999</c:v>
                </c:pt>
                <c:pt idx="4679">
                  <c:v>-9.9848619E-2</c:v>
                </c:pt>
                <c:pt idx="4680">
                  <c:v>-9.7013454999999998E-2</c:v>
                </c:pt>
                <c:pt idx="4681">
                  <c:v>-9.4179342999999999E-2</c:v>
                </c:pt>
                <c:pt idx="4682">
                  <c:v>-9.1299609000000004E-2</c:v>
                </c:pt>
                <c:pt idx="4683">
                  <c:v>-8.8518762000000001E-2</c:v>
                </c:pt>
                <c:pt idx="4684">
                  <c:v>-8.5570080000000007E-2</c:v>
                </c:pt>
                <c:pt idx="4685">
                  <c:v>-8.2896835000000002E-2</c:v>
                </c:pt>
                <c:pt idx="4686">
                  <c:v>-7.9733596000000004E-2</c:v>
                </c:pt>
                <c:pt idx="4687">
                  <c:v>-7.8325700999999998E-2</c:v>
                </c:pt>
                <c:pt idx="4688">
                  <c:v>-7.6896779999999998E-2</c:v>
                </c:pt>
                <c:pt idx="4689">
                  <c:v>-7.3813428E-2</c:v>
                </c:pt>
                <c:pt idx="4690">
                  <c:v>-7.0155435000000002E-2</c:v>
                </c:pt>
                <c:pt idx="4691">
                  <c:v>-6.3334952E-2</c:v>
                </c:pt>
                <c:pt idx="4692">
                  <c:v>-5.5501013000000002E-2</c:v>
                </c:pt>
                <c:pt idx="4693">
                  <c:v>-4.8784826000000003E-2</c:v>
                </c:pt>
                <c:pt idx="4694">
                  <c:v>-4.4847808000000003E-2</c:v>
                </c:pt>
                <c:pt idx="4695">
                  <c:v>-4.3193677E-2</c:v>
                </c:pt>
                <c:pt idx="4696">
                  <c:v>-4.3119886000000003E-2</c:v>
                </c:pt>
                <c:pt idx="4697">
                  <c:v>-4.2440384999999997E-2</c:v>
                </c:pt>
                <c:pt idx="4698">
                  <c:v>-4.2383965000000003E-2</c:v>
                </c:pt>
                <c:pt idx="4699">
                  <c:v>-4.0656246E-2</c:v>
                </c:pt>
                <c:pt idx="4700">
                  <c:v>-3.7694870999999998E-2</c:v>
                </c:pt>
                <c:pt idx="4701">
                  <c:v>-3.4879671000000001E-2</c:v>
                </c:pt>
                <c:pt idx="4702">
                  <c:v>-3.2063121E-2</c:v>
                </c:pt>
                <c:pt idx="4703">
                  <c:v>-2.9125993999999999E-2</c:v>
                </c:pt>
                <c:pt idx="4704">
                  <c:v>-2.729384E-2</c:v>
                </c:pt>
                <c:pt idx="4705">
                  <c:v>-2.8323226999999999E-2</c:v>
                </c:pt>
                <c:pt idx="4706">
                  <c:v>-3.0481969000000001E-2</c:v>
                </c:pt>
                <c:pt idx="4707">
                  <c:v>-3.2452823999999998E-2</c:v>
                </c:pt>
                <c:pt idx="4708">
                  <c:v>-3.4606749999999999E-2</c:v>
                </c:pt>
                <c:pt idx="4709">
                  <c:v>-3.5647856999999998E-2</c:v>
                </c:pt>
                <c:pt idx="4710">
                  <c:v>-3.3802432E-2</c:v>
                </c:pt>
                <c:pt idx="4711">
                  <c:v>-3.0885500999999999E-2</c:v>
                </c:pt>
                <c:pt idx="4712">
                  <c:v>-2.8055376E-2</c:v>
                </c:pt>
                <c:pt idx="4713">
                  <c:v>-2.5246329000000001E-2</c:v>
                </c:pt>
                <c:pt idx="4714">
                  <c:v>-2.2351989999999999E-2</c:v>
                </c:pt>
                <c:pt idx="4715">
                  <c:v>-1.9620905000000001E-2</c:v>
                </c:pt>
                <c:pt idx="4716">
                  <c:v>-1.6573264000000001E-2</c:v>
                </c:pt>
                <c:pt idx="4717">
                  <c:v>-1.4961184000000001E-2</c:v>
                </c:pt>
                <c:pt idx="4718">
                  <c:v>-1.4769601E-2</c:v>
                </c:pt>
                <c:pt idx="4719">
                  <c:v>-1.4291042E-2</c:v>
                </c:pt>
                <c:pt idx="4720">
                  <c:v>-1.3906389E-2</c:v>
                </c:pt>
                <c:pt idx="4721">
                  <c:v>-1.3621013E-2</c:v>
                </c:pt>
                <c:pt idx="4722">
                  <c:v>-1.2107532000000001E-2</c:v>
                </c:pt>
                <c:pt idx="4723">
                  <c:v>-8.9612452000000006E-3</c:v>
                </c:pt>
                <c:pt idx="4724">
                  <c:v>-6.3392797000000004E-3</c:v>
                </c:pt>
                <c:pt idx="4725">
                  <c:v>-3.3340501999999999E-3</c:v>
                </c:pt>
                <c:pt idx="4726">
                  <c:v>-6.5478906999999996E-4</c:v>
                </c:pt>
                <c:pt idx="4727">
                  <c:v>2.3136543000000002E-3</c:v>
                </c:pt>
                <c:pt idx="4728">
                  <c:v>5.0548442000000002E-3</c:v>
                </c:pt>
                <c:pt idx="4729">
                  <c:v>7.1151553000000003E-3</c:v>
                </c:pt>
                <c:pt idx="4730">
                  <c:v>5.7256388999999998E-3</c:v>
                </c:pt>
                <c:pt idx="4731">
                  <c:v>4.9506519999999998E-3</c:v>
                </c:pt>
                <c:pt idx="4732">
                  <c:v>5.3508946999999999E-3</c:v>
                </c:pt>
                <c:pt idx="4733">
                  <c:v>6.8411302E-3</c:v>
                </c:pt>
                <c:pt idx="4734">
                  <c:v>9.9776997000000003E-3</c:v>
                </c:pt>
                <c:pt idx="4735">
                  <c:v>1.2595192999999999E-2</c:v>
                </c:pt>
                <c:pt idx="4736">
                  <c:v>1.5667845999999999E-2</c:v>
                </c:pt>
                <c:pt idx="4737">
                  <c:v>1.7308105000000001E-2</c:v>
                </c:pt>
                <c:pt idx="4738">
                  <c:v>1.7374125000000001E-2</c:v>
                </c:pt>
                <c:pt idx="4739">
                  <c:v>1.8131629999999999E-2</c:v>
                </c:pt>
                <c:pt idx="4740">
                  <c:v>1.7080136999999999E-2</c:v>
                </c:pt>
                <c:pt idx="4741">
                  <c:v>1.6014170000000001E-2</c:v>
                </c:pt>
                <c:pt idx="4742">
                  <c:v>1.67625E-2</c:v>
                </c:pt>
                <c:pt idx="4743">
                  <c:v>1.6919068999999998E-2</c:v>
                </c:pt>
                <c:pt idx="4744">
                  <c:v>1.7482355000000002E-2</c:v>
                </c:pt>
                <c:pt idx="4745">
                  <c:v>1.7720580999999999E-2</c:v>
                </c:pt>
                <c:pt idx="4746">
                  <c:v>1.8233528999999998E-2</c:v>
                </c:pt>
                <c:pt idx="4747">
                  <c:v>1.8511409E-2</c:v>
                </c:pt>
                <c:pt idx="4748">
                  <c:v>1.8972508999999999E-2</c:v>
                </c:pt>
                <c:pt idx="4749">
                  <c:v>1.9366807999999999E-2</c:v>
                </c:pt>
                <c:pt idx="4750">
                  <c:v>1.8763676E-2</c:v>
                </c:pt>
                <c:pt idx="4751">
                  <c:v>1.6215337E-2</c:v>
                </c:pt>
                <c:pt idx="4752">
                  <c:v>1.4630641999999999E-2</c:v>
                </c:pt>
                <c:pt idx="4753">
                  <c:v>1.1934646E-2</c:v>
                </c:pt>
                <c:pt idx="4754">
                  <c:v>1.2507776999999999E-2</c:v>
                </c:pt>
                <c:pt idx="4755">
                  <c:v>1.5579684999999999E-2</c:v>
                </c:pt>
                <c:pt idx="4756">
                  <c:v>1.8350825000000001E-2</c:v>
                </c:pt>
                <c:pt idx="4757">
                  <c:v>2.1174700000000001E-2</c:v>
                </c:pt>
                <c:pt idx="4758">
                  <c:v>2.3205012000000001E-2</c:v>
                </c:pt>
                <c:pt idx="4759">
                  <c:v>2.1713889E-2</c:v>
                </c:pt>
                <c:pt idx="4760">
                  <c:v>2.2009056999999999E-2</c:v>
                </c:pt>
                <c:pt idx="4761">
                  <c:v>2.5275454999999999E-2</c:v>
                </c:pt>
                <c:pt idx="4762">
                  <c:v>2.7879765000000001E-2</c:v>
                </c:pt>
                <c:pt idx="4763">
                  <c:v>3.0819082000000001E-2</c:v>
                </c:pt>
                <c:pt idx="4764">
                  <c:v>3.3575173999999999E-2</c:v>
                </c:pt>
                <c:pt idx="4765">
                  <c:v>3.6415543000000002E-2</c:v>
                </c:pt>
                <c:pt idx="4766">
                  <c:v>3.9248534000000002E-2</c:v>
                </c:pt>
                <c:pt idx="4767">
                  <c:v>4.2015506000000001E-2</c:v>
                </c:pt>
                <c:pt idx="4768">
                  <c:v>4.4927267999999999E-2</c:v>
                </c:pt>
                <c:pt idx="4769">
                  <c:v>4.7591226E-2</c:v>
                </c:pt>
                <c:pt idx="4770">
                  <c:v>5.0661710999999998E-2</c:v>
                </c:pt>
                <c:pt idx="4771">
                  <c:v>5.2987192000000002E-2</c:v>
                </c:pt>
                <c:pt idx="4772">
                  <c:v>5.8385820999999997E-2</c:v>
                </c:pt>
                <c:pt idx="4773">
                  <c:v>6.5434318000000005E-2</c:v>
                </c:pt>
                <c:pt idx="4774">
                  <c:v>6.9170473999999996E-2</c:v>
                </c:pt>
                <c:pt idx="4775">
                  <c:v>7.1696309E-2</c:v>
                </c:pt>
                <c:pt idx="4776">
                  <c:v>7.6770416999999994E-2</c:v>
                </c:pt>
                <c:pt idx="4777">
                  <c:v>8.5097574999999995E-2</c:v>
                </c:pt>
                <c:pt idx="4778">
                  <c:v>9.2316261999999996E-2</c:v>
                </c:pt>
                <c:pt idx="4779">
                  <c:v>0.10056107</c:v>
                </c:pt>
                <c:pt idx="4780">
                  <c:v>0.10582126</c:v>
                </c:pt>
                <c:pt idx="4781">
                  <c:v>0.1079614</c:v>
                </c:pt>
                <c:pt idx="4782">
                  <c:v>0.11326952</c:v>
                </c:pt>
                <c:pt idx="4783">
                  <c:v>0.12140474</c:v>
                </c:pt>
                <c:pt idx="4784">
                  <c:v>0.12882099999999999</c:v>
                </c:pt>
                <c:pt idx="4785">
                  <c:v>0.13673371000000001</c:v>
                </c:pt>
                <c:pt idx="4786">
                  <c:v>0.14421913</c:v>
                </c:pt>
                <c:pt idx="4787">
                  <c:v>0.15212849000000001</c:v>
                </c:pt>
                <c:pt idx="4788">
                  <c:v>0.15951435999999999</c:v>
                </c:pt>
                <c:pt idx="4789">
                  <c:v>0.16852774000000001</c:v>
                </c:pt>
                <c:pt idx="4790">
                  <c:v>0.17798934</c:v>
                </c:pt>
                <c:pt idx="4791">
                  <c:v>0.18300124000000001</c:v>
                </c:pt>
                <c:pt idx="4792">
                  <c:v>0.18547735000000001</c:v>
                </c:pt>
                <c:pt idx="4793">
                  <c:v>0.18847014000000001</c:v>
                </c:pt>
                <c:pt idx="4794">
                  <c:v>0.19114137</c:v>
                </c:pt>
                <c:pt idx="4795">
                  <c:v>0.19406060999999999</c:v>
                </c:pt>
                <c:pt idx="4796">
                  <c:v>0.19677003000000001</c:v>
                </c:pt>
                <c:pt idx="4797">
                  <c:v>0.19966196999999999</c:v>
                </c:pt>
                <c:pt idx="4798">
                  <c:v>0.20239243000000001</c:v>
                </c:pt>
                <c:pt idx="4799">
                  <c:v>0.20526157</c:v>
                </c:pt>
                <c:pt idx="4800">
                  <c:v>0.20801816000000001</c:v>
                </c:pt>
                <c:pt idx="4801">
                  <c:v>0.21084559</c:v>
                </c:pt>
                <c:pt idx="4802">
                  <c:v>0.21367994000000001</c:v>
                </c:pt>
                <c:pt idx="4803">
                  <c:v>0.21629203999999999</c:v>
                </c:pt>
                <c:pt idx="4804">
                  <c:v>0.22121504</c:v>
                </c:pt>
                <c:pt idx="4805">
                  <c:v>0.22985435000000001</c:v>
                </c:pt>
                <c:pt idx="4806">
                  <c:v>0.23477602</c:v>
                </c:pt>
                <c:pt idx="4807">
                  <c:v>0.23738745999999999</c:v>
                </c:pt>
                <c:pt idx="4808">
                  <c:v>0.2402174</c:v>
                </c:pt>
                <c:pt idx="4809">
                  <c:v>0.24304437000000001</c:v>
                </c:pt>
                <c:pt idx="4810">
                  <c:v>0.24579200000000001</c:v>
                </c:pt>
                <c:pt idx="4811">
                  <c:v>0.24866326</c:v>
                </c:pt>
                <c:pt idx="4812">
                  <c:v>0.25137640999999999</c:v>
                </c:pt>
                <c:pt idx="4813">
                  <c:v>0.25427934000000002</c:v>
                </c:pt>
                <c:pt idx="4814">
                  <c:v>0.25695206999999998</c:v>
                </c:pt>
                <c:pt idx="4815">
                  <c:v>0.25991251999999998</c:v>
                </c:pt>
                <c:pt idx="4816">
                  <c:v>0.26247871</c:v>
                </c:pt>
                <c:pt idx="4817">
                  <c:v>0.26569876999999997</c:v>
                </c:pt>
                <c:pt idx="4818">
                  <c:v>0.26608391999999997</c:v>
                </c:pt>
                <c:pt idx="4819">
                  <c:v>0.26351297000000001</c:v>
                </c:pt>
                <c:pt idx="4820">
                  <c:v>0.26176041</c:v>
                </c:pt>
                <c:pt idx="4821">
                  <c:v>0.25931143000000001</c:v>
                </c:pt>
                <c:pt idx="4822">
                  <c:v>0.25857124999999997</c:v>
                </c:pt>
                <c:pt idx="4823">
                  <c:v>0.25900649999999997</c:v>
                </c:pt>
                <c:pt idx="4824">
                  <c:v>0.25947107000000003</c:v>
                </c:pt>
                <c:pt idx="4825">
                  <c:v>0.25864175</c:v>
                </c:pt>
                <c:pt idx="4826">
                  <c:v>0.25718276000000001</c:v>
                </c:pt>
                <c:pt idx="4827">
                  <c:v>0.25932222999999999</c:v>
                </c:pt>
                <c:pt idx="4828">
                  <c:v>0.26097917999999998</c:v>
                </c:pt>
                <c:pt idx="4829">
                  <c:v>0.26011387000000002</c:v>
                </c:pt>
                <c:pt idx="4830">
                  <c:v>0.25758849</c:v>
                </c:pt>
                <c:pt idx="4831">
                  <c:v>0.25689145000000002</c:v>
                </c:pt>
                <c:pt idx="4832">
                  <c:v>0.25728431000000002</c:v>
                </c:pt>
                <c:pt idx="4833">
                  <c:v>0.25772671000000003</c:v>
                </c:pt>
                <c:pt idx="4834">
                  <c:v>0.25784396999999998</c:v>
                </c:pt>
                <c:pt idx="4835">
                  <c:v>0.25945519</c:v>
                </c:pt>
                <c:pt idx="4836">
                  <c:v>0.26239377000000003</c:v>
                </c:pt>
                <c:pt idx="4837">
                  <c:v>0.26516602</c:v>
                </c:pt>
                <c:pt idx="4838">
                  <c:v>0.26787747000000001</c:v>
                </c:pt>
                <c:pt idx="4839">
                  <c:v>0.27088588000000002</c:v>
                </c:pt>
                <c:pt idx="4840">
                  <c:v>0.27239215999999999</c:v>
                </c:pt>
                <c:pt idx="4841">
                  <c:v>0.27270684000000001</c:v>
                </c:pt>
                <c:pt idx="4842">
                  <c:v>0.27191615000000002</c:v>
                </c:pt>
                <c:pt idx="4843">
                  <c:v>0.27046265000000003</c:v>
                </c:pt>
                <c:pt idx="4844">
                  <c:v>0.27248594999999998</c:v>
                </c:pt>
                <c:pt idx="4845">
                  <c:v>0.27517985</c:v>
                </c:pt>
                <c:pt idx="4846">
                  <c:v>0.27809115000000001</c:v>
                </c:pt>
                <c:pt idx="4847">
                  <c:v>0.28074191999999998</c:v>
                </c:pt>
                <c:pt idx="4848">
                  <c:v>0.28366376999999998</c:v>
                </c:pt>
                <c:pt idx="4849">
                  <c:v>0.28628889000000002</c:v>
                </c:pt>
                <c:pt idx="4850">
                  <c:v>0.28929722000000002</c:v>
                </c:pt>
                <c:pt idx="4851">
                  <c:v>0.29092909</c:v>
                </c:pt>
                <c:pt idx="4852">
                  <c:v>0.2900567</c:v>
                </c:pt>
                <c:pt idx="4853">
                  <c:v>0.28667188999999998</c:v>
                </c:pt>
                <c:pt idx="4854">
                  <c:v>0.28181435999999999</c:v>
                </c:pt>
                <c:pt idx="4855">
                  <c:v>0.27851546999999999</c:v>
                </c:pt>
                <c:pt idx="4856">
                  <c:v>0.27663511000000002</c:v>
                </c:pt>
                <c:pt idx="4857">
                  <c:v>0.27441326999999999</c:v>
                </c:pt>
                <c:pt idx="4858">
                  <c:v>0.27234561000000002</c:v>
                </c:pt>
                <c:pt idx="4859">
                  <c:v>0.27111784999999999</c:v>
                </c:pt>
                <c:pt idx="4860">
                  <c:v>0.27302393000000003</c:v>
                </c:pt>
                <c:pt idx="4861">
                  <c:v>0.27575211999999999</c:v>
                </c:pt>
                <c:pt idx="4862">
                  <c:v>0.27870296999999999</c:v>
                </c:pt>
                <c:pt idx="4863">
                  <c:v>0.28037935000000003</c:v>
                </c:pt>
                <c:pt idx="4864">
                  <c:v>0.27938849999999998</c:v>
                </c:pt>
                <c:pt idx="4865">
                  <c:v>0.27705696000000002</c:v>
                </c:pt>
                <c:pt idx="4866">
                  <c:v>0.27513166999999999</c:v>
                </c:pt>
                <c:pt idx="4867">
                  <c:v>0.27284129000000001</c:v>
                </c:pt>
                <c:pt idx="4868">
                  <c:v>0.27094157000000002</c:v>
                </c:pt>
                <c:pt idx="4869">
                  <c:v>0.26858227000000001</c:v>
                </c:pt>
                <c:pt idx="4870">
                  <c:v>0.26681305999999999</c:v>
                </c:pt>
                <c:pt idx="4871">
                  <c:v>0.26414680000000001</c:v>
                </c:pt>
                <c:pt idx="4872">
                  <c:v>0.26463375</c:v>
                </c:pt>
                <c:pt idx="4873">
                  <c:v>0.26761434000000001</c:v>
                </c:pt>
                <c:pt idx="4874">
                  <c:v>0.27056798999999998</c:v>
                </c:pt>
                <c:pt idx="4875">
                  <c:v>0.27108136999999999</c:v>
                </c:pt>
                <c:pt idx="4876">
                  <c:v>0.26838123000000003</c:v>
                </c:pt>
                <c:pt idx="4877">
                  <c:v>0.26664507999999998</c:v>
                </c:pt>
                <c:pt idx="4878">
                  <c:v>0.26423624000000001</c:v>
                </c:pt>
                <c:pt idx="4879">
                  <c:v>0.26238781999999999</c:v>
                </c:pt>
                <c:pt idx="4880">
                  <c:v>0.26001523999999998</c:v>
                </c:pt>
                <c:pt idx="4881">
                  <c:v>0.25818725999999997</c:v>
                </c:pt>
                <c:pt idx="4882">
                  <c:v>0.25568816999999999</c:v>
                </c:pt>
                <c:pt idx="4883">
                  <c:v>0.25497271999999999</c:v>
                </c:pt>
                <c:pt idx="4884">
                  <c:v>0.25530016</c:v>
                </c:pt>
                <c:pt idx="4885">
                  <c:v>0.25582679000000003</c:v>
                </c:pt>
                <c:pt idx="4886">
                  <c:v>0.25489199000000001</c:v>
                </c:pt>
                <c:pt idx="4887">
                  <c:v>0.25265518999999997</c:v>
                </c:pt>
                <c:pt idx="4888">
                  <c:v>0.25043119000000003</c:v>
                </c:pt>
                <c:pt idx="4889">
                  <c:v>0.24952914000000001</c:v>
                </c:pt>
                <c:pt idx="4890">
                  <c:v>0.24914084</c:v>
                </c:pt>
                <c:pt idx="4891">
                  <c:v>0.24542554999999999</c:v>
                </c:pt>
                <c:pt idx="4892">
                  <c:v>0.24080960000000001</c:v>
                </c:pt>
                <c:pt idx="4893">
                  <c:v>0.23718458000000001</c:v>
                </c:pt>
                <c:pt idx="4894">
                  <c:v>0.2365401</c:v>
                </c:pt>
                <c:pt idx="4895">
                  <c:v>0.2370167</c:v>
                </c:pt>
                <c:pt idx="4896">
                  <c:v>0.23624037000000001</c:v>
                </c:pt>
                <c:pt idx="4897">
                  <c:v>0.23375847</c:v>
                </c:pt>
                <c:pt idx="4898">
                  <c:v>0.23186703</c:v>
                </c:pt>
                <c:pt idx="4899">
                  <c:v>0.23040077</c:v>
                </c:pt>
                <c:pt idx="4900">
                  <c:v>0.23259730000000001</c:v>
                </c:pt>
                <c:pt idx="4901">
                  <c:v>0.23399157000000001</c:v>
                </c:pt>
                <c:pt idx="4902">
                  <c:v>0.23435928</c:v>
                </c:pt>
                <c:pt idx="4903">
                  <c:v>0.23358896000000001</c:v>
                </c:pt>
                <c:pt idx="4904">
                  <c:v>0.23017386000000001</c:v>
                </c:pt>
                <c:pt idx="4905">
                  <c:v>0.22529937999999999</c:v>
                </c:pt>
                <c:pt idx="4906">
                  <c:v>0.22105933</c:v>
                </c:pt>
                <c:pt idx="4907">
                  <c:v>0.21599562</c:v>
                </c:pt>
                <c:pt idx="4908">
                  <c:v>0.21384865</c:v>
                </c:pt>
                <c:pt idx="4909">
                  <c:v>0.21557789999999999</c:v>
                </c:pt>
                <c:pt idx="4910">
                  <c:v>0.21863755000000001</c:v>
                </c:pt>
                <c:pt idx="4911">
                  <c:v>0.22016504000000001</c:v>
                </c:pt>
                <c:pt idx="4912">
                  <c:v>0.21930545000000001</c:v>
                </c:pt>
                <c:pt idx="4913">
                  <c:v>0.2167509</c:v>
                </c:pt>
                <c:pt idx="4914">
                  <c:v>0.21434049999999999</c:v>
                </c:pt>
                <c:pt idx="4915">
                  <c:v>0.20549318</c:v>
                </c:pt>
                <c:pt idx="4916">
                  <c:v>0.19444328</c:v>
                </c:pt>
                <c:pt idx="4917">
                  <c:v>0.18607446999999999</c:v>
                </c:pt>
                <c:pt idx="4918">
                  <c:v>0.18166114999999999</c:v>
                </c:pt>
                <c:pt idx="4919">
                  <c:v>0.17972822999999999</c:v>
                </c:pt>
                <c:pt idx="4920">
                  <c:v>0.17778571000000001</c:v>
                </c:pt>
                <c:pt idx="4921">
                  <c:v>0.17420959999999999</c:v>
                </c:pt>
                <c:pt idx="4922">
                  <c:v>0.17008054</c:v>
                </c:pt>
                <c:pt idx="4923">
                  <c:v>0.16163949999999999</c:v>
                </c:pt>
                <c:pt idx="4924">
                  <c:v>0.15231059</c:v>
                </c:pt>
                <c:pt idx="4925">
                  <c:v>0.14919565000000001</c:v>
                </c:pt>
                <c:pt idx="4926">
                  <c:v>0.14346730999999999</c:v>
                </c:pt>
                <c:pt idx="4927">
                  <c:v>0.14088247000000001</c:v>
                </c:pt>
                <c:pt idx="4928">
                  <c:v>0.13826388000000001</c:v>
                </c:pt>
                <c:pt idx="4929">
                  <c:v>0.13595876000000001</c:v>
                </c:pt>
                <c:pt idx="4930">
                  <c:v>0.12705351000000001</c:v>
                </c:pt>
                <c:pt idx="4931">
                  <c:v>0.11516052</c:v>
                </c:pt>
                <c:pt idx="4932">
                  <c:v>0.10189521</c:v>
                </c:pt>
                <c:pt idx="4933">
                  <c:v>8.8493664999999999E-2</c:v>
                </c:pt>
                <c:pt idx="4934">
                  <c:v>7.7773708999999996E-2</c:v>
                </c:pt>
                <c:pt idx="4935">
                  <c:v>7.0607290000000003E-2</c:v>
                </c:pt>
                <c:pt idx="4936">
                  <c:v>6.7633841E-2</c:v>
                </c:pt>
                <c:pt idx="4937">
                  <c:v>6.5507917999999998E-2</c:v>
                </c:pt>
                <c:pt idx="4938">
                  <c:v>6.3424252E-2</c:v>
                </c:pt>
                <c:pt idx="4939">
                  <c:v>5.9605133999999997E-2</c:v>
                </c:pt>
                <c:pt idx="4940">
                  <c:v>4.7368346999999998E-2</c:v>
                </c:pt>
                <c:pt idx="4941">
                  <c:v>2.9827375E-2</c:v>
                </c:pt>
                <c:pt idx="4942">
                  <c:v>1.3379942000000001E-2</c:v>
                </c:pt>
                <c:pt idx="4943">
                  <c:v>-1.9744831E-3</c:v>
                </c:pt>
                <c:pt idx="4944">
                  <c:v>-9.4989937999999993E-3</c:v>
                </c:pt>
                <c:pt idx="4945">
                  <c:v>-1.3184734E-2</c:v>
                </c:pt>
                <c:pt idx="4946">
                  <c:v>-1.2466123000000001E-2</c:v>
                </c:pt>
                <c:pt idx="4947">
                  <c:v>-1.0723078E-2</c:v>
                </c:pt>
                <c:pt idx="4948">
                  <c:v>-1.1333552E-2</c:v>
                </c:pt>
                <c:pt idx="4949">
                  <c:v>-1.8142227E-2</c:v>
                </c:pt>
                <c:pt idx="4950">
                  <c:v>-3.1364129999999997E-2</c:v>
                </c:pt>
                <c:pt idx="4951">
                  <c:v>-4.0472962000000001E-2</c:v>
                </c:pt>
                <c:pt idx="4952">
                  <c:v>-4.6291959000000001E-2</c:v>
                </c:pt>
                <c:pt idx="4953">
                  <c:v>-5.0532209000000002E-2</c:v>
                </c:pt>
                <c:pt idx="4954">
                  <c:v>-5.5404600999999998E-2</c:v>
                </c:pt>
                <c:pt idx="4955">
                  <c:v>-6.0506384000000003E-2</c:v>
                </c:pt>
                <c:pt idx="4956">
                  <c:v>-7.0618616999999995E-2</c:v>
                </c:pt>
                <c:pt idx="4957">
                  <c:v>-8.0562907000000003E-2</c:v>
                </c:pt>
                <c:pt idx="4958">
                  <c:v>-8.5848379000000002E-2</c:v>
                </c:pt>
                <c:pt idx="4959">
                  <c:v>-9.0502955999999996E-2</c:v>
                </c:pt>
                <c:pt idx="4960">
                  <c:v>-9.5099380999999997E-2</c:v>
                </c:pt>
                <c:pt idx="4961">
                  <c:v>-9.8756827000000005E-2</c:v>
                </c:pt>
                <c:pt idx="4962">
                  <c:v>-0.10027845000000001</c:v>
                </c:pt>
                <c:pt idx="4963">
                  <c:v>-0.10407157</c:v>
                </c:pt>
                <c:pt idx="4964">
                  <c:v>-0.10824716</c:v>
                </c:pt>
                <c:pt idx="4965">
                  <c:v>-0.116303</c:v>
                </c:pt>
                <c:pt idx="4966">
                  <c:v>-0.12924605</c:v>
                </c:pt>
                <c:pt idx="4967">
                  <c:v>-0.13855137000000001</c:v>
                </c:pt>
                <c:pt idx="4968">
                  <c:v>-0.14429111999999999</c:v>
                </c:pt>
                <c:pt idx="4969">
                  <c:v>-0.14766849000000001</c:v>
                </c:pt>
                <c:pt idx="4970">
                  <c:v>-0.14944736</c:v>
                </c:pt>
                <c:pt idx="4971">
                  <c:v>-0.15293952</c:v>
                </c:pt>
                <c:pt idx="4972">
                  <c:v>-0.15766004</c:v>
                </c:pt>
                <c:pt idx="4973">
                  <c:v>-0.16227077000000001</c:v>
                </c:pt>
                <c:pt idx="4974">
                  <c:v>-0.16679276000000001</c:v>
                </c:pt>
                <c:pt idx="4975">
                  <c:v>-0.17160829</c:v>
                </c:pt>
                <c:pt idx="4976">
                  <c:v>-0.17502298999999999</c:v>
                </c:pt>
                <c:pt idx="4977">
                  <c:v>-0.17611175000000001</c:v>
                </c:pt>
                <c:pt idx="4978">
                  <c:v>-0.17424469000000001</c:v>
                </c:pt>
                <c:pt idx="4979">
                  <c:v>-0.17269029999999999</c:v>
                </c:pt>
                <c:pt idx="4980">
                  <c:v>-0.17249721000000001</c:v>
                </c:pt>
                <c:pt idx="4981">
                  <c:v>-0.17331938999999999</c:v>
                </c:pt>
                <c:pt idx="4982">
                  <c:v>-0.17572657999999999</c:v>
                </c:pt>
                <c:pt idx="4983">
                  <c:v>-0.17792363</c:v>
                </c:pt>
                <c:pt idx="4984">
                  <c:v>-0.17896044</c:v>
                </c:pt>
                <c:pt idx="4985">
                  <c:v>-0.17855271</c:v>
                </c:pt>
                <c:pt idx="4986">
                  <c:v>-0.17723074999999999</c:v>
                </c:pt>
                <c:pt idx="4987">
                  <c:v>-0.17511669999999999</c:v>
                </c:pt>
                <c:pt idx="4988">
                  <c:v>-0.17654259</c:v>
                </c:pt>
                <c:pt idx="4989">
                  <c:v>-0.17867589</c:v>
                </c:pt>
                <c:pt idx="4990">
                  <c:v>-0.18079866</c:v>
                </c:pt>
                <c:pt idx="4991">
                  <c:v>-0.18410746</c:v>
                </c:pt>
                <c:pt idx="4992">
                  <c:v>-0.18810957</c:v>
                </c:pt>
                <c:pt idx="4993">
                  <c:v>-0.18859169000000001</c:v>
                </c:pt>
                <c:pt idx="4994">
                  <c:v>-0.18840861</c:v>
                </c:pt>
                <c:pt idx="4995">
                  <c:v>-0.18812873999999999</c:v>
                </c:pt>
                <c:pt idx="4996">
                  <c:v>-0.18690485000000001</c:v>
                </c:pt>
                <c:pt idx="4997">
                  <c:v>-0.18367637000000001</c:v>
                </c:pt>
                <c:pt idx="4998">
                  <c:v>-0.18230337999999999</c:v>
                </c:pt>
                <c:pt idx="4999">
                  <c:v>-0.18320338</c:v>
                </c:pt>
                <c:pt idx="5000">
                  <c:v>-0.18574597000000001</c:v>
                </c:pt>
                <c:pt idx="5001">
                  <c:v>-0.18763545000000001</c:v>
                </c:pt>
                <c:pt idx="5002">
                  <c:v>-0.190139</c:v>
                </c:pt>
                <c:pt idx="5003">
                  <c:v>-0.19112952</c:v>
                </c:pt>
                <c:pt idx="5004">
                  <c:v>-0.18960231999999999</c:v>
                </c:pt>
                <c:pt idx="5005">
                  <c:v>-0.18668161</c:v>
                </c:pt>
                <c:pt idx="5006">
                  <c:v>-0.18406494000000001</c:v>
                </c:pt>
                <c:pt idx="5007">
                  <c:v>-0.18225916</c:v>
                </c:pt>
                <c:pt idx="5008">
                  <c:v>-0.18344787000000001</c:v>
                </c:pt>
                <c:pt idx="5009">
                  <c:v>-0.18674461000000001</c:v>
                </c:pt>
                <c:pt idx="5010">
                  <c:v>-0.19175782999999999</c:v>
                </c:pt>
                <c:pt idx="5011">
                  <c:v>-0.19609607000000001</c:v>
                </c:pt>
                <c:pt idx="5012">
                  <c:v>-0.20096797999999999</c:v>
                </c:pt>
                <c:pt idx="5013">
                  <c:v>-0.2054367</c:v>
                </c:pt>
                <c:pt idx="5014">
                  <c:v>-0.20931869</c:v>
                </c:pt>
                <c:pt idx="5015">
                  <c:v>-0.20982765</c:v>
                </c:pt>
                <c:pt idx="5016">
                  <c:v>-0.20972135</c:v>
                </c:pt>
                <c:pt idx="5017">
                  <c:v>-0.20927552999999999</c:v>
                </c:pt>
                <c:pt idx="5018">
                  <c:v>-0.20924492</c:v>
                </c:pt>
                <c:pt idx="5019">
                  <c:v>-0.20877968</c:v>
                </c:pt>
                <c:pt idx="5020">
                  <c:v>-0.20875448999999999</c:v>
                </c:pt>
                <c:pt idx="5021">
                  <c:v>-0.20830240999999999</c:v>
                </c:pt>
                <c:pt idx="5022">
                  <c:v>-0.20821423999999999</c:v>
                </c:pt>
                <c:pt idx="5023">
                  <c:v>-0.20870606</c:v>
                </c:pt>
                <c:pt idx="5024">
                  <c:v>-0.21262921000000001</c:v>
                </c:pt>
                <c:pt idx="5025">
                  <c:v>-0.21704424</c:v>
                </c:pt>
                <c:pt idx="5026">
                  <c:v>-0.22206553000000001</c:v>
                </c:pt>
                <c:pt idx="5027">
                  <c:v>-0.22531244</c:v>
                </c:pt>
                <c:pt idx="5028">
                  <c:v>-0.22745156999999999</c:v>
                </c:pt>
                <c:pt idx="5029">
                  <c:v>-0.22969132</c:v>
                </c:pt>
                <c:pt idx="5030">
                  <c:v>-0.23091956</c:v>
                </c:pt>
                <c:pt idx="5031">
                  <c:v>-0.23015559999999999</c:v>
                </c:pt>
                <c:pt idx="5032">
                  <c:v>-0.23042824000000001</c:v>
                </c:pt>
                <c:pt idx="5033">
                  <c:v>-0.22955389000000001</c:v>
                </c:pt>
                <c:pt idx="5034">
                  <c:v>-0.23108150999999999</c:v>
                </c:pt>
                <c:pt idx="5035">
                  <c:v>-0.23186939000000001</c:v>
                </c:pt>
                <c:pt idx="5036">
                  <c:v>-0.23270550000000001</c:v>
                </c:pt>
                <c:pt idx="5037">
                  <c:v>-0.23515667000000001</c:v>
                </c:pt>
                <c:pt idx="5038">
                  <c:v>-0.23724459000000001</c:v>
                </c:pt>
                <c:pt idx="5039">
                  <c:v>-0.23959358</c:v>
                </c:pt>
                <c:pt idx="5040">
                  <c:v>-0.24070506999999999</c:v>
                </c:pt>
                <c:pt idx="5041">
                  <c:v>-0.24010657999999999</c:v>
                </c:pt>
                <c:pt idx="5042">
                  <c:v>-0.24011825000000001</c:v>
                </c:pt>
                <c:pt idx="5043">
                  <c:v>-0.24057318999999999</c:v>
                </c:pt>
                <c:pt idx="5044">
                  <c:v>-0.24375972000000001</c:v>
                </c:pt>
                <c:pt idx="5045">
                  <c:v>-0.24304587999999999</c:v>
                </c:pt>
                <c:pt idx="5046">
                  <c:v>-0.24047470000000001</c:v>
                </c:pt>
                <c:pt idx="5047">
                  <c:v>-0.23731558999999999</c:v>
                </c:pt>
                <c:pt idx="5048">
                  <c:v>-0.23722708000000001</c:v>
                </c:pt>
                <c:pt idx="5049">
                  <c:v>-0.2396808</c:v>
                </c:pt>
                <c:pt idx="5050">
                  <c:v>-0.24191178999999999</c:v>
                </c:pt>
                <c:pt idx="5051">
                  <c:v>-0.24395933</c:v>
                </c:pt>
                <c:pt idx="5052">
                  <c:v>-0.24652614</c:v>
                </c:pt>
                <c:pt idx="5053">
                  <c:v>-0.24730013000000001</c:v>
                </c:pt>
                <c:pt idx="5054">
                  <c:v>-0.24723018999999999</c:v>
                </c:pt>
                <c:pt idx="5055">
                  <c:v>-0.24569626999999999</c:v>
                </c:pt>
                <c:pt idx="5056">
                  <c:v>-0.24302441999999999</c:v>
                </c:pt>
                <c:pt idx="5057">
                  <c:v>-0.24010071999999999</c:v>
                </c:pt>
                <c:pt idx="5058">
                  <c:v>-0.23883475000000001</c:v>
                </c:pt>
                <c:pt idx="5059">
                  <c:v>-0.23846502</c:v>
                </c:pt>
                <c:pt idx="5060">
                  <c:v>-0.23965191999999999</c:v>
                </c:pt>
                <c:pt idx="5061">
                  <c:v>-0.24079384000000001</c:v>
                </c:pt>
                <c:pt idx="5062">
                  <c:v>-0.24047347999999999</c:v>
                </c:pt>
                <c:pt idx="5063">
                  <c:v>-0.23915832000000001</c:v>
                </c:pt>
                <c:pt idx="5064">
                  <c:v>-0.23630222000000001</c:v>
                </c:pt>
                <c:pt idx="5065">
                  <c:v>-0.23354595</c:v>
                </c:pt>
                <c:pt idx="5066">
                  <c:v>-0.23219450999999999</c:v>
                </c:pt>
                <c:pt idx="5067">
                  <c:v>-0.23097434</c:v>
                </c:pt>
                <c:pt idx="5068">
                  <c:v>-0.22901157999999999</c:v>
                </c:pt>
                <c:pt idx="5069">
                  <c:v>-0.22939328</c:v>
                </c:pt>
                <c:pt idx="5070">
                  <c:v>-0.22874638999999999</c:v>
                </c:pt>
                <c:pt idx="5071">
                  <c:v>-0.22890500999999999</c:v>
                </c:pt>
                <c:pt idx="5072">
                  <c:v>-0.22833329999999999</c:v>
                </c:pt>
                <c:pt idx="5073">
                  <c:v>-0.22854935000000001</c:v>
                </c:pt>
                <c:pt idx="5074">
                  <c:v>-0.22693044000000001</c:v>
                </c:pt>
                <c:pt idx="5075">
                  <c:v>-0.22423940000000001</c:v>
                </c:pt>
                <c:pt idx="5076">
                  <c:v>-0.22152948</c:v>
                </c:pt>
                <c:pt idx="5077">
                  <c:v>-0.21900347000000001</c:v>
                </c:pt>
                <c:pt idx="5078">
                  <c:v>-0.21611906</c:v>
                </c:pt>
                <c:pt idx="5079">
                  <c:v>-0.21473107</c:v>
                </c:pt>
                <c:pt idx="5080">
                  <c:v>-0.21462756999999999</c:v>
                </c:pt>
                <c:pt idx="5081">
                  <c:v>-0.21538366</c:v>
                </c:pt>
                <c:pt idx="5082">
                  <c:v>-0.21811006999999999</c:v>
                </c:pt>
                <c:pt idx="5083">
                  <c:v>-0.21987756</c:v>
                </c:pt>
                <c:pt idx="5084">
                  <c:v>-0.22275603999999999</c:v>
                </c:pt>
                <c:pt idx="5085">
                  <c:v>-0.22233549999999999</c:v>
                </c:pt>
                <c:pt idx="5086">
                  <c:v>-0.21951908000000001</c:v>
                </c:pt>
                <c:pt idx="5087">
                  <c:v>-0.21671623000000001</c:v>
                </c:pt>
                <c:pt idx="5088">
                  <c:v>-0.21541266000000001</c:v>
                </c:pt>
                <c:pt idx="5089">
                  <c:v>-0.21426361999999999</c:v>
                </c:pt>
                <c:pt idx="5090">
                  <c:v>-0.21126916000000001</c:v>
                </c:pt>
                <c:pt idx="5091">
                  <c:v>-0.20880399999999999</c:v>
                </c:pt>
                <c:pt idx="5092">
                  <c:v>-0.20610798999999999</c:v>
                </c:pt>
                <c:pt idx="5093">
                  <c:v>-0.20335777999999999</c:v>
                </c:pt>
                <c:pt idx="5094">
                  <c:v>-0.20194282</c:v>
                </c:pt>
                <c:pt idx="5095">
                  <c:v>-0.20097010000000001</c:v>
                </c:pt>
                <c:pt idx="5096">
                  <c:v>-0.19769708</c:v>
                </c:pt>
                <c:pt idx="5097">
                  <c:v>-0.19652064</c:v>
                </c:pt>
                <c:pt idx="5098">
                  <c:v>-0.19645413</c:v>
                </c:pt>
                <c:pt idx="5099">
                  <c:v>-0.19521839999999999</c:v>
                </c:pt>
                <c:pt idx="5100">
                  <c:v>-0.19208886</c:v>
                </c:pt>
                <c:pt idx="5101">
                  <c:v>-0.19082083999999999</c:v>
                </c:pt>
                <c:pt idx="5102">
                  <c:v>-0.19083074</c:v>
                </c:pt>
                <c:pt idx="5103">
                  <c:v>-0.18952250000000001</c:v>
                </c:pt>
                <c:pt idx="5104">
                  <c:v>-0.18652402000000001</c:v>
                </c:pt>
                <c:pt idx="5105">
                  <c:v>-0.18420623</c:v>
                </c:pt>
                <c:pt idx="5106">
                  <c:v>-0.18119419</c:v>
                </c:pt>
                <c:pt idx="5107">
                  <c:v>-0.17993012999999999</c:v>
                </c:pt>
                <c:pt idx="5108">
                  <c:v>-0.17982057000000001</c:v>
                </c:pt>
                <c:pt idx="5109">
                  <c:v>-0.17964785999999999</c:v>
                </c:pt>
                <c:pt idx="5110">
                  <c:v>-0.17940111</c:v>
                </c:pt>
                <c:pt idx="5111">
                  <c:v>-0.17930805999999999</c:v>
                </c:pt>
                <c:pt idx="5112">
                  <c:v>-0.17894556</c:v>
                </c:pt>
                <c:pt idx="5113">
                  <c:v>-0.17988097</c:v>
                </c:pt>
                <c:pt idx="5114">
                  <c:v>-0.18262167000000001</c:v>
                </c:pt>
                <c:pt idx="5115">
                  <c:v>-0.18253353</c:v>
                </c:pt>
                <c:pt idx="5116">
                  <c:v>-0.17922323000000001</c:v>
                </c:pt>
                <c:pt idx="5117">
                  <c:v>-0.17812563000000001</c:v>
                </c:pt>
                <c:pt idx="5118">
                  <c:v>-0.17788055</c:v>
                </c:pt>
                <c:pt idx="5119">
                  <c:v>-0.17792068999999999</c:v>
                </c:pt>
                <c:pt idx="5120">
                  <c:v>-0.17651247</c:v>
                </c:pt>
                <c:pt idx="5121">
                  <c:v>-0.17361259000000001</c:v>
                </c:pt>
                <c:pt idx="5122">
                  <c:v>-0.17212437999999999</c:v>
                </c:pt>
                <c:pt idx="5123">
                  <c:v>-0.17236419</c:v>
                </c:pt>
                <c:pt idx="5124">
                  <c:v>-0.17166797</c:v>
                </c:pt>
                <c:pt idx="5125">
                  <c:v>-0.17317880999999999</c:v>
                </c:pt>
                <c:pt idx="5126">
                  <c:v>-0.17319680000000001</c:v>
                </c:pt>
                <c:pt idx="5127">
                  <c:v>-0.17003647999999999</c:v>
                </c:pt>
                <c:pt idx="5128">
                  <c:v>-0.16772835999999999</c:v>
                </c:pt>
                <c:pt idx="5129">
                  <c:v>-0.16489161999999999</c:v>
                </c:pt>
                <c:pt idx="5130">
                  <c:v>-0.16244750999999999</c:v>
                </c:pt>
                <c:pt idx="5131">
                  <c:v>-0.15968508000000001</c:v>
                </c:pt>
                <c:pt idx="5132">
                  <c:v>-0.15720137000000001</c:v>
                </c:pt>
                <c:pt idx="5133">
                  <c:v>-0.15445745999999999</c:v>
                </c:pt>
                <c:pt idx="5134">
                  <c:v>-0.15198650999999999</c:v>
                </c:pt>
                <c:pt idx="5135">
                  <c:v>-0.14915759000000001</c:v>
                </c:pt>
                <c:pt idx="5136">
                  <c:v>-0.14771608999999999</c:v>
                </c:pt>
                <c:pt idx="5137">
                  <c:v>-0.14791549000000001</c:v>
                </c:pt>
                <c:pt idx="5138">
                  <c:v>-0.14646427000000001</c:v>
                </c:pt>
                <c:pt idx="5139">
                  <c:v>-0.14366005000000001</c:v>
                </c:pt>
                <c:pt idx="5140">
                  <c:v>-0.14115730000000001</c:v>
                </c:pt>
                <c:pt idx="5141">
                  <c:v>-0.13846850999999999</c:v>
                </c:pt>
                <c:pt idx="5142">
                  <c:v>-0.13592106000000001</c:v>
                </c:pt>
                <c:pt idx="5143">
                  <c:v>-0.13326035</c:v>
                </c:pt>
                <c:pt idx="5144">
                  <c:v>-0.13069354999999999</c:v>
                </c:pt>
                <c:pt idx="5145">
                  <c:v>-0.12805324000000001</c:v>
                </c:pt>
                <c:pt idx="5146">
                  <c:v>-0.12546593</c:v>
                </c:pt>
                <c:pt idx="5147">
                  <c:v>-0.12285517999999999</c:v>
                </c:pt>
                <c:pt idx="5148">
                  <c:v>-0.12022592999999999</c:v>
                </c:pt>
                <c:pt idx="5149">
                  <c:v>-0.11769316</c:v>
                </c:pt>
                <c:pt idx="5150">
                  <c:v>-0.11488693</c:v>
                </c:pt>
                <c:pt idx="5151">
                  <c:v>-0.11357064</c:v>
                </c:pt>
                <c:pt idx="5152">
                  <c:v>-0.11257565999999999</c:v>
                </c:pt>
                <c:pt idx="5153">
                  <c:v>-0.10942766</c:v>
                </c:pt>
                <c:pt idx="5154">
                  <c:v>-0.10732034</c:v>
                </c:pt>
                <c:pt idx="5155">
                  <c:v>-0.10333452</c:v>
                </c:pt>
                <c:pt idx="5156">
                  <c:v>-9.7284758999999998E-2</c:v>
                </c:pt>
                <c:pt idx="5157">
                  <c:v>-8.9086954999999995E-2</c:v>
                </c:pt>
                <c:pt idx="5158">
                  <c:v>-8.4258871999999999E-2</c:v>
                </c:pt>
                <c:pt idx="5159">
                  <c:v>-8.1897955999999994E-2</c:v>
                </c:pt>
                <c:pt idx="5160">
                  <c:v>-7.9263319999999998E-2</c:v>
                </c:pt>
                <c:pt idx="5161">
                  <c:v>-7.6595969999999999E-2</c:v>
                </c:pt>
                <c:pt idx="5162">
                  <c:v>-7.4194213999999994E-2</c:v>
                </c:pt>
                <c:pt idx="5163">
                  <c:v>-7.0392318999999995E-2</c:v>
                </c:pt>
                <c:pt idx="5164">
                  <c:v>-6.5072614000000001E-2</c:v>
                </c:pt>
                <c:pt idx="5165">
                  <c:v>-6.113416E-2</c:v>
                </c:pt>
                <c:pt idx="5166">
                  <c:v>-5.9124179999999998E-2</c:v>
                </c:pt>
                <c:pt idx="5167">
                  <c:v>-5.4007247000000001E-2</c:v>
                </c:pt>
                <c:pt idx="5168">
                  <c:v>-4.6171285999999999E-2</c:v>
                </c:pt>
                <c:pt idx="5169">
                  <c:v>-3.8805173999999998E-2</c:v>
                </c:pt>
                <c:pt idx="5170">
                  <c:v>-3.2194802000000002E-2</c:v>
                </c:pt>
                <c:pt idx="5171">
                  <c:v>-2.8700748000000002E-2</c:v>
                </c:pt>
                <c:pt idx="5172">
                  <c:v>-2.6128058999999999E-2</c:v>
                </c:pt>
                <c:pt idx="5173">
                  <c:v>-2.3562449999999999E-2</c:v>
                </c:pt>
                <c:pt idx="5174">
                  <c:v>-2.0935134000000001E-2</c:v>
                </c:pt>
                <c:pt idx="5175">
                  <c:v>-1.8379530000000002E-2</c:v>
                </c:pt>
                <c:pt idx="5176">
                  <c:v>-1.5753247000000001E-2</c:v>
                </c:pt>
                <c:pt idx="5177">
                  <c:v>-1.3197512E-2</c:v>
                </c:pt>
                <c:pt idx="5178">
                  <c:v>-1.0572363E-2</c:v>
                </c:pt>
                <c:pt idx="5179">
                  <c:v>-8.0198681000000008E-3</c:v>
                </c:pt>
                <c:pt idx="5180">
                  <c:v>-5.3904110999999999E-3</c:v>
                </c:pt>
                <c:pt idx="5181">
                  <c:v>-2.8487825E-3</c:v>
                </c:pt>
                <c:pt idx="5182">
                  <c:v>-2.0406577999999999E-4</c:v>
                </c:pt>
                <c:pt idx="5183">
                  <c:v>2.3098849999999998E-3</c:v>
                </c:pt>
                <c:pt idx="5184">
                  <c:v>4.9984160999999999E-3</c:v>
                </c:pt>
                <c:pt idx="5185">
                  <c:v>7.4284946000000001E-3</c:v>
                </c:pt>
                <c:pt idx="5186">
                  <c:v>1.030563E-2</c:v>
                </c:pt>
                <c:pt idx="5187">
                  <c:v>1.1499459E-2</c:v>
                </c:pt>
                <c:pt idx="5188">
                  <c:v>1.2599612E-2</c:v>
                </c:pt>
                <c:pt idx="5189">
                  <c:v>1.5561319000000001E-2</c:v>
                </c:pt>
                <c:pt idx="5190">
                  <c:v>1.7924343999999998E-2</c:v>
                </c:pt>
                <c:pt idx="5191">
                  <c:v>2.0597945999999999E-2</c:v>
                </c:pt>
                <c:pt idx="5192">
                  <c:v>2.4077333999999999E-2</c:v>
                </c:pt>
                <c:pt idx="5193">
                  <c:v>2.9730540999999999E-2</c:v>
                </c:pt>
                <c:pt idx="5194">
                  <c:v>3.3221695000000002E-2</c:v>
                </c:pt>
                <c:pt idx="5195">
                  <c:v>3.5860894999999997E-2</c:v>
                </c:pt>
                <c:pt idx="5196">
                  <c:v>3.8293806E-2</c:v>
                </c:pt>
                <c:pt idx="5197">
                  <c:v>4.1063614999999998E-2</c:v>
                </c:pt>
                <c:pt idx="5198">
                  <c:v>4.3416906999999998E-2</c:v>
                </c:pt>
                <c:pt idx="5199">
                  <c:v>4.6267374E-2</c:v>
                </c:pt>
                <c:pt idx="5200">
                  <c:v>4.8507531999999999E-2</c:v>
                </c:pt>
                <c:pt idx="5201">
                  <c:v>5.1543342999999998E-2</c:v>
                </c:pt>
                <c:pt idx="5202">
                  <c:v>5.3381649000000003E-2</c:v>
                </c:pt>
                <c:pt idx="5203">
                  <c:v>5.8912654000000002E-2</c:v>
                </c:pt>
                <c:pt idx="5204">
                  <c:v>6.4262975999999999E-2</c:v>
                </c:pt>
                <c:pt idx="5205">
                  <c:v>6.6348545999999994E-2</c:v>
                </c:pt>
                <c:pt idx="5206">
                  <c:v>6.8175537999999994E-2</c:v>
                </c:pt>
                <c:pt idx="5207">
                  <c:v>6.7636430999999997E-2</c:v>
                </c:pt>
                <c:pt idx="5208">
                  <c:v>6.928347E-2</c:v>
                </c:pt>
                <c:pt idx="5209">
                  <c:v>7.1862124999999999E-2</c:v>
                </c:pt>
                <c:pt idx="5210">
                  <c:v>7.4483100999999996E-2</c:v>
                </c:pt>
                <c:pt idx="5211">
                  <c:v>7.7004323999999999E-2</c:v>
                </c:pt>
                <c:pt idx="5212">
                  <c:v>7.9624221999999995E-2</c:v>
                </c:pt>
                <c:pt idx="5213">
                  <c:v>8.2156391999999995E-2</c:v>
                </c:pt>
                <c:pt idx="5214">
                  <c:v>8.4760849999999999E-2</c:v>
                </c:pt>
                <c:pt idx="5215">
                  <c:v>8.7306628999999997E-2</c:v>
                </c:pt>
                <c:pt idx="5216">
                  <c:v>8.9896160000000003E-2</c:v>
                </c:pt>
                <c:pt idx="5217">
                  <c:v>9.2454276000000002E-2</c:v>
                </c:pt>
                <c:pt idx="5218">
                  <c:v>9.5030164E-2</c:v>
                </c:pt>
                <c:pt idx="5219">
                  <c:v>9.7599594999999997E-2</c:v>
                </c:pt>
                <c:pt idx="5220">
                  <c:v>0.10016258</c:v>
                </c:pt>
                <c:pt idx="5221">
                  <c:v>0.10274284</c:v>
                </c:pt>
                <c:pt idx="5222">
                  <c:v>0.10529339</c:v>
                </c:pt>
                <c:pt idx="5223">
                  <c:v>0.10788343</c:v>
                </c:pt>
                <c:pt idx="5224">
                  <c:v>0.11042506000000001</c:v>
                </c:pt>
                <c:pt idx="5225">
                  <c:v>0.11301215000000001</c:v>
                </c:pt>
                <c:pt idx="5226">
                  <c:v>0.11560246</c:v>
                </c:pt>
                <c:pt idx="5227">
                  <c:v>0.11726694999999999</c:v>
                </c:pt>
                <c:pt idx="5228">
                  <c:v>0.11581387</c:v>
                </c:pt>
                <c:pt idx="5229">
                  <c:v>0.11361378</c:v>
                </c:pt>
                <c:pt idx="5230">
                  <c:v>0.11092347</c:v>
                </c:pt>
                <c:pt idx="5231">
                  <c:v>0.11099879</c:v>
                </c:pt>
                <c:pt idx="5232">
                  <c:v>0.11404992</c:v>
                </c:pt>
                <c:pt idx="5233">
                  <c:v>0.11630442000000001</c:v>
                </c:pt>
                <c:pt idx="5234">
                  <c:v>0.11917626000000001</c:v>
                </c:pt>
                <c:pt idx="5235">
                  <c:v>0.12050741</c:v>
                </c:pt>
                <c:pt idx="5236">
                  <c:v>0.12029552</c:v>
                </c:pt>
                <c:pt idx="5237">
                  <c:v>0.12167032</c:v>
                </c:pt>
                <c:pt idx="5238">
                  <c:v>0.12444026</c:v>
                </c:pt>
                <c:pt idx="5239">
                  <c:v>0.12688200999999999</c:v>
                </c:pt>
                <c:pt idx="5240">
                  <c:v>0.12952630000000001</c:v>
                </c:pt>
                <c:pt idx="5241">
                  <c:v>0.13202</c:v>
                </c:pt>
                <c:pt idx="5242">
                  <c:v>0.13463262000000001</c:v>
                </c:pt>
                <c:pt idx="5243">
                  <c:v>0.13714662</c:v>
                </c:pt>
                <c:pt idx="5244">
                  <c:v>0.13974237</c:v>
                </c:pt>
                <c:pt idx="5245">
                  <c:v>0.14226844999999999</c:v>
                </c:pt>
                <c:pt idx="5246">
                  <c:v>0.14485239999999999</c:v>
                </c:pt>
                <c:pt idx="5247">
                  <c:v>0.14738723000000001</c:v>
                </c:pt>
                <c:pt idx="5248">
                  <c:v>0.14996169000000001</c:v>
                </c:pt>
                <c:pt idx="5249">
                  <c:v>0.15250366000000001</c:v>
                </c:pt>
                <c:pt idx="5250">
                  <c:v>0.15506977999999999</c:v>
                </c:pt>
                <c:pt idx="5251">
                  <c:v>0.15761812</c:v>
                </c:pt>
                <c:pt idx="5252">
                  <c:v>0.16017637000000001</c:v>
                </c:pt>
                <c:pt idx="5253">
                  <c:v>0.16273088999999999</c:v>
                </c:pt>
                <c:pt idx="5254">
                  <c:v>0.16528124999999999</c:v>
                </c:pt>
                <c:pt idx="5255">
                  <c:v>0.16784220999999999</c:v>
                </c:pt>
                <c:pt idx="5256">
                  <c:v>0.17038418</c:v>
                </c:pt>
                <c:pt idx="5257">
                  <c:v>0.17295237999999999</c:v>
                </c:pt>
                <c:pt idx="5258">
                  <c:v>0.17548485</c:v>
                </c:pt>
                <c:pt idx="5259">
                  <c:v>0.17806182000000001</c:v>
                </c:pt>
                <c:pt idx="5260">
                  <c:v>0.18058273</c:v>
                </c:pt>
                <c:pt idx="5261">
                  <c:v>0.18317130000000001</c:v>
                </c:pt>
                <c:pt idx="5262">
                  <c:v>0.18567676999999999</c:v>
                </c:pt>
                <c:pt idx="5263">
                  <c:v>0.18828241000000001</c:v>
                </c:pt>
                <c:pt idx="5264">
                  <c:v>0.19076451</c:v>
                </c:pt>
                <c:pt idx="5265">
                  <c:v>0.19339933000000001</c:v>
                </c:pt>
                <c:pt idx="5266">
                  <c:v>0.19583832000000001</c:v>
                </c:pt>
                <c:pt idx="5267">
                  <c:v>0.19853786000000001</c:v>
                </c:pt>
                <c:pt idx="5268">
                  <c:v>0.20085902999999999</c:v>
                </c:pt>
                <c:pt idx="5269">
                  <c:v>0.20383509999999999</c:v>
                </c:pt>
                <c:pt idx="5270">
                  <c:v>0.20395056</c:v>
                </c:pt>
                <c:pt idx="5271">
                  <c:v>0.20117452</c:v>
                </c:pt>
                <c:pt idx="5272">
                  <c:v>0.19908426000000001</c:v>
                </c:pt>
                <c:pt idx="5273">
                  <c:v>0.19658477999999999</c:v>
                </c:pt>
                <c:pt idx="5274">
                  <c:v>0.19437670000000001</c:v>
                </c:pt>
                <c:pt idx="5275">
                  <c:v>0.191942</c:v>
                </c:pt>
                <c:pt idx="5276">
                  <c:v>0.18969079999999999</c:v>
                </c:pt>
                <c:pt idx="5277">
                  <c:v>0.18728539</c:v>
                </c:pt>
                <c:pt idx="5278">
                  <c:v>0.18501081999999999</c:v>
                </c:pt>
                <c:pt idx="5279">
                  <c:v>0.18262262000000001</c:v>
                </c:pt>
                <c:pt idx="5280">
                  <c:v>0.18033257</c:v>
                </c:pt>
                <c:pt idx="5281">
                  <c:v>0.17795617</c:v>
                </c:pt>
                <c:pt idx="5282">
                  <c:v>0.17565452000000001</c:v>
                </c:pt>
                <c:pt idx="5283">
                  <c:v>0.17328714000000001</c:v>
                </c:pt>
                <c:pt idx="5284">
                  <c:v>0.17097591000000001</c:v>
                </c:pt>
                <c:pt idx="5285">
                  <c:v>0.16861608</c:v>
                </c:pt>
                <c:pt idx="5286">
                  <c:v>0.16629635000000001</c:v>
                </c:pt>
                <c:pt idx="5287">
                  <c:v>0.16394333999999999</c:v>
                </c:pt>
                <c:pt idx="5288">
                  <c:v>0.16161558000000001</c:v>
                </c:pt>
                <c:pt idx="5289">
                  <c:v>0.15926915999999999</c:v>
                </c:pt>
                <c:pt idx="5290">
                  <c:v>0.15693344000000001</c:v>
                </c:pt>
                <c:pt idx="5291">
                  <c:v>0.15459371</c:v>
                </c:pt>
                <c:pt idx="5292">
                  <c:v>0.15224985999999999</c:v>
                </c:pt>
                <c:pt idx="5293">
                  <c:v>0.14991693</c:v>
                </c:pt>
                <c:pt idx="5294">
                  <c:v>0.14756528999999999</c:v>
                </c:pt>
                <c:pt idx="5295">
                  <c:v>0.14523750999999999</c:v>
                </c:pt>
                <c:pt idx="5296">
                  <c:v>0.14288360999999999</c:v>
                </c:pt>
                <c:pt idx="5297">
                  <c:v>0.14054289</c:v>
                </c:pt>
                <c:pt idx="5298">
                  <c:v>0.13825981000000001</c:v>
                </c:pt>
                <c:pt idx="5299">
                  <c:v>0.13492597000000001</c:v>
                </c:pt>
                <c:pt idx="5300">
                  <c:v>0.12954014999999999</c:v>
                </c:pt>
                <c:pt idx="5301">
                  <c:v>0.12639771999999999</c:v>
                </c:pt>
                <c:pt idx="5302">
                  <c:v>0.12279234</c:v>
                </c:pt>
                <c:pt idx="5303">
                  <c:v>0.11890726</c:v>
                </c:pt>
                <c:pt idx="5304">
                  <c:v>0.11699111</c:v>
                </c:pt>
                <c:pt idx="5305">
                  <c:v>0.11433819000000001</c:v>
                </c:pt>
                <c:pt idx="5306">
                  <c:v>0.11232832</c:v>
                </c:pt>
                <c:pt idx="5307">
                  <c:v>0.10869685</c:v>
                </c:pt>
                <c:pt idx="5308">
                  <c:v>0.10371528000000001</c:v>
                </c:pt>
                <c:pt idx="5309">
                  <c:v>9.9082741000000002E-2</c:v>
                </c:pt>
                <c:pt idx="5310">
                  <c:v>9.4067338E-2</c:v>
                </c:pt>
                <c:pt idx="5311">
                  <c:v>9.0505762000000003E-2</c:v>
                </c:pt>
                <c:pt idx="5312">
                  <c:v>8.8373319000000006E-2</c:v>
                </c:pt>
                <c:pt idx="5313">
                  <c:v>8.5917018999999997E-2</c:v>
                </c:pt>
                <c:pt idx="5314">
                  <c:v>8.3633286000000001E-2</c:v>
                </c:pt>
                <c:pt idx="5315">
                  <c:v>8.1258150000000001E-2</c:v>
                </c:pt>
                <c:pt idx="5316">
                  <c:v>7.8895522999999995E-2</c:v>
                </c:pt>
                <c:pt idx="5317">
                  <c:v>7.6658086E-2</c:v>
                </c:pt>
                <c:pt idx="5318">
                  <c:v>7.3221004000000006E-2</c:v>
                </c:pt>
                <c:pt idx="5319">
                  <c:v>6.8000388999999994E-2</c:v>
                </c:pt>
                <c:pt idx="5320">
                  <c:v>6.4524655E-2</c:v>
                </c:pt>
                <c:pt idx="5321">
                  <c:v>6.2370237000000002E-2</c:v>
                </c:pt>
                <c:pt idx="5322">
                  <c:v>5.9852339999999997E-2</c:v>
                </c:pt>
                <c:pt idx="5323">
                  <c:v>5.7776699000000001E-2</c:v>
                </c:pt>
                <c:pt idx="5324">
                  <c:v>5.4077686E-2</c:v>
                </c:pt>
                <c:pt idx="5325">
                  <c:v>5.0162389000000002E-2</c:v>
                </c:pt>
                <c:pt idx="5326">
                  <c:v>4.8372848000000003E-2</c:v>
                </c:pt>
                <c:pt idx="5327">
                  <c:v>4.4603472999999998E-2</c:v>
                </c:pt>
                <c:pt idx="5328">
                  <c:v>3.9727406999999999E-2</c:v>
                </c:pt>
                <c:pt idx="5329">
                  <c:v>3.4965873000000001E-2</c:v>
                </c:pt>
                <c:pt idx="5330">
                  <c:v>3.0145091999999998E-2</c:v>
                </c:pt>
                <c:pt idx="5331">
                  <c:v>2.5405858E-2</c:v>
                </c:pt>
                <c:pt idx="5332">
                  <c:v>2.0511828999999999E-2</c:v>
                </c:pt>
                <c:pt idx="5333">
                  <c:v>1.5948914000000002E-2</c:v>
                </c:pt>
                <c:pt idx="5334">
                  <c:v>9.8503605000000004E-3</c:v>
                </c:pt>
                <c:pt idx="5335">
                  <c:v>3.4099757999999998E-3</c:v>
                </c:pt>
                <c:pt idx="5336">
                  <c:v>1.2424792999999999E-4</c:v>
                </c:pt>
                <c:pt idx="5337">
                  <c:v>-2.0551232999999999E-3</c:v>
                </c:pt>
                <c:pt idx="5338">
                  <c:v>-5.5479012000000001E-3</c:v>
                </c:pt>
                <c:pt idx="5339">
                  <c:v>-1.0635604999999999E-2</c:v>
                </c:pt>
                <c:pt idx="5340">
                  <c:v>-1.5253045999999999E-2</c:v>
                </c:pt>
                <c:pt idx="5341">
                  <c:v>-2.0147412999999999E-2</c:v>
                </c:pt>
                <c:pt idx="5342">
                  <c:v>-2.4960603000000001E-2</c:v>
                </c:pt>
                <c:pt idx="5343">
                  <c:v>-2.8721677000000001E-2</c:v>
                </c:pt>
                <c:pt idx="5344">
                  <c:v>-3.0680486999999999E-2</c:v>
                </c:pt>
                <c:pt idx="5345">
                  <c:v>-3.3320576999999997E-2</c:v>
                </c:pt>
                <c:pt idx="5346">
                  <c:v>-3.544829E-2</c:v>
                </c:pt>
                <c:pt idx="5347">
                  <c:v>-3.7941938000000001E-2</c:v>
                </c:pt>
                <c:pt idx="5348">
                  <c:v>-4.1114405999999999E-2</c:v>
                </c:pt>
                <c:pt idx="5349">
                  <c:v>-4.6662797999999998E-2</c:v>
                </c:pt>
                <c:pt idx="5350">
                  <c:v>-4.9706291999999999E-2</c:v>
                </c:pt>
                <c:pt idx="5351">
                  <c:v>-5.3341156000000001E-2</c:v>
                </c:pt>
                <c:pt idx="5352">
                  <c:v>-5.8212261000000001E-2</c:v>
                </c:pt>
                <c:pt idx="5353">
                  <c:v>-6.3067749000000006E-2</c:v>
                </c:pt>
                <c:pt idx="5354">
                  <c:v>-6.7741802000000004E-2</c:v>
                </c:pt>
                <c:pt idx="5355">
                  <c:v>-7.2710567000000004E-2</c:v>
                </c:pt>
                <c:pt idx="5356">
                  <c:v>-7.7275921999999997E-2</c:v>
                </c:pt>
                <c:pt idx="5357">
                  <c:v>-8.2424040000000004E-2</c:v>
                </c:pt>
                <c:pt idx="5358">
                  <c:v>-8.5848141000000003E-2</c:v>
                </c:pt>
                <c:pt idx="5359">
                  <c:v>-8.8166037000000003E-2</c:v>
                </c:pt>
                <c:pt idx="5360">
                  <c:v>-9.0427426000000005E-2</c:v>
                </c:pt>
                <c:pt idx="5361">
                  <c:v>-9.2981072999999997E-2</c:v>
                </c:pt>
                <c:pt idx="5362">
                  <c:v>-9.4982249000000005E-2</c:v>
                </c:pt>
                <c:pt idx="5363">
                  <c:v>-9.8814860000000004E-2</c:v>
                </c:pt>
                <c:pt idx="5364">
                  <c:v>-0.10256348</c:v>
                </c:pt>
                <c:pt idx="5365">
                  <c:v>-0.10464366999999999</c:v>
                </c:pt>
                <c:pt idx="5366">
                  <c:v>-0.10713398</c:v>
                </c:pt>
                <c:pt idx="5367">
                  <c:v>-0.10942796</c:v>
                </c:pt>
                <c:pt idx="5368">
                  <c:v>-0.11181119</c:v>
                </c:pt>
                <c:pt idx="5369">
                  <c:v>-0.11417637</c:v>
                </c:pt>
                <c:pt idx="5370">
                  <c:v>-0.11650508</c:v>
                </c:pt>
                <c:pt idx="5371">
                  <c:v>-0.11891839999999999</c:v>
                </c:pt>
                <c:pt idx="5372">
                  <c:v>-0.12120135</c:v>
                </c:pt>
                <c:pt idx="5373">
                  <c:v>-0.12366360999999999</c:v>
                </c:pt>
                <c:pt idx="5374">
                  <c:v>-0.12589074</c:v>
                </c:pt>
                <c:pt idx="5375">
                  <c:v>-0.12842495000000001</c:v>
                </c:pt>
                <c:pt idx="5376">
                  <c:v>-0.13054757</c:v>
                </c:pt>
                <c:pt idx="5377">
                  <c:v>-0.13327984000000001</c:v>
                </c:pt>
                <c:pt idx="5378">
                  <c:v>-0.13421810000000001</c:v>
                </c:pt>
                <c:pt idx="5379">
                  <c:v>-0.13420372</c:v>
                </c:pt>
                <c:pt idx="5380">
                  <c:v>-0.13378831999999999</c:v>
                </c:pt>
                <c:pt idx="5381">
                  <c:v>-0.13524325000000001</c:v>
                </c:pt>
                <c:pt idx="5382">
                  <c:v>-0.13635615000000001</c:v>
                </c:pt>
                <c:pt idx="5383">
                  <c:v>-0.13725866</c:v>
                </c:pt>
                <c:pt idx="5384">
                  <c:v>-0.13979311</c:v>
                </c:pt>
                <c:pt idx="5385">
                  <c:v>-0.14325023000000001</c:v>
                </c:pt>
                <c:pt idx="5386">
                  <c:v>-0.14730526999999999</c:v>
                </c:pt>
                <c:pt idx="5387">
                  <c:v>-0.14917991999999999</c:v>
                </c:pt>
                <c:pt idx="5388">
                  <c:v>-0.15093195000000001</c:v>
                </c:pt>
                <c:pt idx="5389">
                  <c:v>-0.14993662999999999</c:v>
                </c:pt>
                <c:pt idx="5390">
                  <c:v>-0.15181944999999999</c:v>
                </c:pt>
                <c:pt idx="5391">
                  <c:v>-0.15174234</c:v>
                </c:pt>
                <c:pt idx="5392">
                  <c:v>-0.14881902</c:v>
                </c:pt>
                <c:pt idx="5393">
                  <c:v>-0.14654571</c:v>
                </c:pt>
                <c:pt idx="5394">
                  <c:v>-0.14374558000000001</c:v>
                </c:pt>
                <c:pt idx="5395">
                  <c:v>-0.14249862999999999</c:v>
                </c:pt>
                <c:pt idx="5396">
                  <c:v>-0.14256962000000001</c:v>
                </c:pt>
                <c:pt idx="5397">
                  <c:v>-0.14253463999999999</c:v>
                </c:pt>
                <c:pt idx="5398">
                  <c:v>-0.14138059</c:v>
                </c:pt>
                <c:pt idx="5399">
                  <c:v>-0.13852268000000001</c:v>
                </c:pt>
                <c:pt idx="5400">
                  <c:v>-0.13622833000000001</c:v>
                </c:pt>
                <c:pt idx="5401">
                  <c:v>-0.13355710000000001</c:v>
                </c:pt>
                <c:pt idx="5402">
                  <c:v>-0.13109335</c:v>
                </c:pt>
                <c:pt idx="5403">
                  <c:v>-0.12950068000000001</c:v>
                </c:pt>
                <c:pt idx="5404">
                  <c:v>-0.13003118999999999</c:v>
                </c:pt>
                <c:pt idx="5405">
                  <c:v>-0.1284505</c:v>
                </c:pt>
                <c:pt idx="5406">
                  <c:v>-0.12596087</c:v>
                </c:pt>
                <c:pt idx="5407">
                  <c:v>-0.12333776</c:v>
                </c:pt>
                <c:pt idx="5408">
                  <c:v>-0.12095693</c:v>
                </c:pt>
                <c:pt idx="5409">
                  <c:v>-0.11828978</c:v>
                </c:pt>
                <c:pt idx="5410">
                  <c:v>-0.11593824</c:v>
                </c:pt>
                <c:pt idx="5411">
                  <c:v>-0.11324445</c:v>
                </c:pt>
                <c:pt idx="5412">
                  <c:v>-0.11092332000000001</c:v>
                </c:pt>
                <c:pt idx="5413">
                  <c:v>-0.10819097</c:v>
                </c:pt>
                <c:pt idx="5414">
                  <c:v>-0.10592408</c:v>
                </c:pt>
                <c:pt idx="5415">
                  <c:v>-0.10310879000000001</c:v>
                </c:pt>
                <c:pt idx="5416">
                  <c:v>-0.10098782000000001</c:v>
                </c:pt>
                <c:pt idx="5417">
                  <c:v>-9.7841523E-2</c:v>
                </c:pt>
                <c:pt idx="5418">
                  <c:v>-9.8058191000000003E-2</c:v>
                </c:pt>
                <c:pt idx="5419">
                  <c:v>-9.9569906E-2</c:v>
                </c:pt>
                <c:pt idx="5420">
                  <c:v>-9.9100105999999993E-2</c:v>
                </c:pt>
                <c:pt idx="5421">
                  <c:v>-9.9266283999999996E-2</c:v>
                </c:pt>
                <c:pt idx="5422">
                  <c:v>-9.8951267999999995E-2</c:v>
                </c:pt>
                <c:pt idx="5423">
                  <c:v>-0.10003039</c:v>
                </c:pt>
                <c:pt idx="5424">
                  <c:v>-0.10281497000000001</c:v>
                </c:pt>
                <c:pt idx="5425">
                  <c:v>-0.10382851</c:v>
                </c:pt>
                <c:pt idx="5426">
                  <c:v>-0.10365799000000001</c:v>
                </c:pt>
                <c:pt idx="5427">
                  <c:v>-0.10356432</c:v>
                </c:pt>
                <c:pt idx="5428">
                  <c:v>-0.10358458</c:v>
                </c:pt>
                <c:pt idx="5429">
                  <c:v>-0.10329091999999999</c:v>
                </c:pt>
                <c:pt idx="5430">
                  <c:v>-0.10445492000000001</c:v>
                </c:pt>
                <c:pt idx="5431">
                  <c:v>-0.10700272</c:v>
                </c:pt>
                <c:pt idx="5432">
                  <c:v>-0.10930260999999999</c:v>
                </c:pt>
                <c:pt idx="5433">
                  <c:v>-0.11167462</c:v>
                </c:pt>
                <c:pt idx="5434">
                  <c:v>-0.11408079</c:v>
                </c:pt>
                <c:pt idx="5435">
                  <c:v>-0.11634672</c:v>
                </c:pt>
                <c:pt idx="5436">
                  <c:v>-0.11892825</c:v>
                </c:pt>
                <c:pt idx="5437">
                  <c:v>-0.12005979</c:v>
                </c:pt>
                <c:pt idx="5438">
                  <c:v>-0.11979627</c:v>
                </c:pt>
                <c:pt idx="5439">
                  <c:v>-0.11979355</c:v>
                </c:pt>
                <c:pt idx="5440">
                  <c:v>-0.11970424</c:v>
                </c:pt>
                <c:pt idx="5441">
                  <c:v>-0.11960046000000001</c:v>
                </c:pt>
                <c:pt idx="5442">
                  <c:v>-0.11959852999999999</c:v>
                </c:pt>
                <c:pt idx="5443">
                  <c:v>-0.11939725</c:v>
                </c:pt>
                <c:pt idx="5444">
                  <c:v>-0.11953061</c:v>
                </c:pt>
                <c:pt idx="5445">
                  <c:v>-0.11908059</c:v>
                </c:pt>
                <c:pt idx="5446">
                  <c:v>-0.12052467</c:v>
                </c:pt>
                <c:pt idx="5447">
                  <c:v>-0.12173738000000001</c:v>
                </c:pt>
                <c:pt idx="5448">
                  <c:v>-0.12163383999999999</c:v>
                </c:pt>
                <c:pt idx="5449">
                  <c:v>-0.12031229</c:v>
                </c:pt>
                <c:pt idx="5450">
                  <c:v>-0.11876252</c:v>
                </c:pt>
                <c:pt idx="5451">
                  <c:v>-0.11803175</c:v>
                </c:pt>
                <c:pt idx="5452">
                  <c:v>-0.11488688</c:v>
                </c:pt>
                <c:pt idx="5453">
                  <c:v>-0.11283864</c:v>
                </c:pt>
                <c:pt idx="5454">
                  <c:v>-0.10992602</c:v>
                </c:pt>
                <c:pt idx="5455">
                  <c:v>-0.10777746000000001</c:v>
                </c:pt>
                <c:pt idx="5456">
                  <c:v>-0.10490289999999999</c:v>
                </c:pt>
                <c:pt idx="5457">
                  <c:v>-0.10277053999999999</c:v>
                </c:pt>
                <c:pt idx="5458">
                  <c:v>-9.9778401000000003E-2</c:v>
                </c:pt>
                <c:pt idx="5459">
                  <c:v>-9.8748817000000003E-2</c:v>
                </c:pt>
                <c:pt idx="5460">
                  <c:v>-9.8599034000000002E-2</c:v>
                </c:pt>
                <c:pt idx="5461">
                  <c:v>-9.8790707000000005E-2</c:v>
                </c:pt>
                <c:pt idx="5462">
                  <c:v>-9.7414932999999995E-2</c:v>
                </c:pt>
                <c:pt idx="5463">
                  <c:v>-9.4778415000000005E-2</c:v>
                </c:pt>
                <c:pt idx="5464">
                  <c:v>-9.2273733999999996E-2</c:v>
                </c:pt>
                <c:pt idx="5465">
                  <c:v>-8.9796451999999999E-2</c:v>
                </c:pt>
                <c:pt idx="5466">
                  <c:v>-8.7208936000000001E-2</c:v>
                </c:pt>
                <c:pt idx="5467">
                  <c:v>-8.4806080000000006E-2</c:v>
                </c:pt>
                <c:pt idx="5468">
                  <c:v>-8.2087774000000002E-2</c:v>
                </c:pt>
                <c:pt idx="5469">
                  <c:v>-8.0747288E-2</c:v>
                </c:pt>
                <c:pt idx="5470">
                  <c:v>-8.1027917000000005E-2</c:v>
                </c:pt>
                <c:pt idx="5471">
                  <c:v>-7.9701091000000002E-2</c:v>
                </c:pt>
                <c:pt idx="5472">
                  <c:v>-7.6953816999999994E-2</c:v>
                </c:pt>
                <c:pt idx="5473">
                  <c:v>-7.4597023999999998E-2</c:v>
                </c:pt>
                <c:pt idx="5474">
                  <c:v>-7.1939823E-2</c:v>
                </c:pt>
                <c:pt idx="5475">
                  <c:v>-6.9563950999999999E-2</c:v>
                </c:pt>
                <c:pt idx="5476">
                  <c:v>-6.6901745999999998E-2</c:v>
                </c:pt>
                <c:pt idx="5477">
                  <c:v>-6.4544995999999993E-2</c:v>
                </c:pt>
                <c:pt idx="5478">
                  <c:v>-6.184924E-2</c:v>
                </c:pt>
                <c:pt idx="5479">
                  <c:v>-5.9545225E-2</c:v>
                </c:pt>
                <c:pt idx="5480">
                  <c:v>-5.6762975E-2</c:v>
                </c:pt>
                <c:pt idx="5481">
                  <c:v>-5.4615733999999999E-2</c:v>
                </c:pt>
                <c:pt idx="5482">
                  <c:v>-5.1471945999999998E-2</c:v>
                </c:pt>
                <c:pt idx="5483">
                  <c:v>-5.1760156000000002E-2</c:v>
                </c:pt>
                <c:pt idx="5484">
                  <c:v>-5.223854E-2</c:v>
                </c:pt>
                <c:pt idx="5485">
                  <c:v>-4.8818004999999998E-2</c:v>
                </c:pt>
                <c:pt idx="5486">
                  <c:v>-4.7951568E-2</c:v>
                </c:pt>
                <c:pt idx="5487">
                  <c:v>-4.7739831000000003E-2</c:v>
                </c:pt>
                <c:pt idx="5488">
                  <c:v>-4.7934617999999998E-2</c:v>
                </c:pt>
                <c:pt idx="5489">
                  <c:v>-4.6585999000000003E-2</c:v>
                </c:pt>
                <c:pt idx="5490">
                  <c:v>-4.3895561999999999E-2</c:v>
                </c:pt>
                <c:pt idx="5491">
                  <c:v>-4.1457797999999997E-2</c:v>
                </c:pt>
                <c:pt idx="5492">
                  <c:v>-3.8896393000000001E-2</c:v>
                </c:pt>
                <c:pt idx="5493">
                  <c:v>-3.6399937E-2</c:v>
                </c:pt>
                <c:pt idx="5494">
                  <c:v>-3.3892104999999999E-2</c:v>
                </c:pt>
                <c:pt idx="5495">
                  <c:v>-3.1283508000000002E-2</c:v>
                </c:pt>
                <c:pt idx="5496">
                  <c:v>-2.9820095000000001E-2</c:v>
                </c:pt>
                <c:pt idx="5497">
                  <c:v>-3.0228097999999998E-2</c:v>
                </c:pt>
                <c:pt idx="5498">
                  <c:v>-2.8759796000000001E-2</c:v>
                </c:pt>
                <c:pt idx="5499">
                  <c:v>-2.6159635000000001E-2</c:v>
                </c:pt>
                <c:pt idx="5500">
                  <c:v>-2.3639197000000001E-2</c:v>
                </c:pt>
                <c:pt idx="5501">
                  <c:v>-2.1154282999999999E-2</c:v>
                </c:pt>
                <c:pt idx="5502">
                  <c:v>-1.8584818999999999E-2</c:v>
                </c:pt>
                <c:pt idx="5503">
                  <c:v>-1.6131129000000001E-2</c:v>
                </c:pt>
                <c:pt idx="5504">
                  <c:v>-1.3534891E-2</c:v>
                </c:pt>
                <c:pt idx="5505">
                  <c:v>-1.1107700999999999E-2</c:v>
                </c:pt>
                <c:pt idx="5506">
                  <c:v>-8.4806909000000007E-3</c:v>
                </c:pt>
                <c:pt idx="5507">
                  <c:v>-6.0916499000000001E-3</c:v>
                </c:pt>
                <c:pt idx="5508">
                  <c:v>-3.4110213999999999E-3</c:v>
                </c:pt>
                <c:pt idx="5509">
                  <c:v>-1.1065783999999999E-3</c:v>
                </c:pt>
                <c:pt idx="5510">
                  <c:v>1.7489941000000001E-3</c:v>
                </c:pt>
                <c:pt idx="5511">
                  <c:v>2.8975082000000001E-3</c:v>
                </c:pt>
                <c:pt idx="5512">
                  <c:v>2.9687622999999999E-3</c:v>
                </c:pt>
                <c:pt idx="5513">
                  <c:v>2.8180208999999999E-3</c:v>
                </c:pt>
                <c:pt idx="5514">
                  <c:v>4.2693308999999999E-3</c:v>
                </c:pt>
                <c:pt idx="5515">
                  <c:v>5.8333669000000003E-3</c:v>
                </c:pt>
                <c:pt idx="5516">
                  <c:v>5.5449221000000003E-3</c:v>
                </c:pt>
                <c:pt idx="5517">
                  <c:v>5.8462493000000001E-3</c:v>
                </c:pt>
                <c:pt idx="5518">
                  <c:v>5.7713336999999998E-3</c:v>
                </c:pt>
                <c:pt idx="5519">
                  <c:v>5.9688559999999998E-3</c:v>
                </c:pt>
                <c:pt idx="5520">
                  <c:v>5.9591990000000001E-3</c:v>
                </c:pt>
                <c:pt idx="5521">
                  <c:v>6.1107065000000002E-3</c:v>
                </c:pt>
                <c:pt idx="5522">
                  <c:v>6.1376167000000001E-3</c:v>
                </c:pt>
                <c:pt idx="5523">
                  <c:v>6.2588228999999997E-3</c:v>
                </c:pt>
                <c:pt idx="5524">
                  <c:v>6.3137410000000003E-3</c:v>
                </c:pt>
                <c:pt idx="5525">
                  <c:v>6.4084807999999997E-3</c:v>
                </c:pt>
                <c:pt idx="5526">
                  <c:v>6.4914912999999999E-3</c:v>
                </c:pt>
                <c:pt idx="5527">
                  <c:v>6.5555472999999998E-3</c:v>
                </c:pt>
                <c:pt idx="5528">
                  <c:v>6.6765838000000001E-3</c:v>
                </c:pt>
                <c:pt idx="5529">
                  <c:v>6.6900674000000002E-3</c:v>
                </c:pt>
                <c:pt idx="5530">
                  <c:v>6.8914222000000004E-3</c:v>
                </c:pt>
                <c:pt idx="5531">
                  <c:v>6.7390232999999999E-3</c:v>
                </c:pt>
                <c:pt idx="5532">
                  <c:v>8.0826768000000007E-3</c:v>
                </c:pt>
                <c:pt idx="5533">
                  <c:v>1.0740211E-2</c:v>
                </c:pt>
                <c:pt idx="5534">
                  <c:v>1.3334502E-2</c:v>
                </c:pt>
                <c:pt idx="5535">
                  <c:v>1.4739230000000001E-2</c:v>
                </c:pt>
                <c:pt idx="5536">
                  <c:v>1.4534043E-2</c:v>
                </c:pt>
                <c:pt idx="5537">
                  <c:v>1.477609E-2</c:v>
                </c:pt>
                <c:pt idx="5538">
                  <c:v>1.4783354E-2</c:v>
                </c:pt>
                <c:pt idx="5539">
                  <c:v>1.4821632E-2</c:v>
                </c:pt>
                <c:pt idx="5540">
                  <c:v>1.5965279999999998E-2</c:v>
                </c:pt>
                <c:pt idx="5541">
                  <c:v>1.8863774E-2</c:v>
                </c:pt>
                <c:pt idx="5542">
                  <c:v>2.1112123999999999E-2</c:v>
                </c:pt>
                <c:pt idx="5543">
                  <c:v>2.3886845E-2</c:v>
                </c:pt>
                <c:pt idx="5544">
                  <c:v>2.6150778999999999E-2</c:v>
                </c:pt>
                <c:pt idx="5545">
                  <c:v>2.9018558E-2</c:v>
                </c:pt>
                <c:pt idx="5546">
                  <c:v>3.0213601999999999E-2</c:v>
                </c:pt>
                <c:pt idx="5547">
                  <c:v>3.0179661E-2</c:v>
                </c:pt>
                <c:pt idx="5548">
                  <c:v>3.0295389999999998E-2</c:v>
                </c:pt>
                <c:pt idx="5549">
                  <c:v>3.0379401E-2</c:v>
                </c:pt>
                <c:pt idx="5550">
                  <c:v>3.0458103E-2</c:v>
                </c:pt>
                <c:pt idx="5551">
                  <c:v>3.0552254000000001E-2</c:v>
                </c:pt>
                <c:pt idx="5552">
                  <c:v>3.0638011E-2</c:v>
                </c:pt>
                <c:pt idx="5553">
                  <c:v>3.0709269000000001E-2</c:v>
                </c:pt>
                <c:pt idx="5554">
                  <c:v>3.0847316999999999E-2</c:v>
                </c:pt>
                <c:pt idx="5555">
                  <c:v>3.0785379000000002E-2</c:v>
                </c:pt>
                <c:pt idx="5556">
                  <c:v>3.2022267E-2</c:v>
                </c:pt>
                <c:pt idx="5557">
                  <c:v>3.4839898000000001E-2</c:v>
                </c:pt>
                <c:pt idx="5558">
                  <c:v>3.7176583999999999E-2</c:v>
                </c:pt>
                <c:pt idx="5559">
                  <c:v>3.9858890000000001E-2</c:v>
                </c:pt>
                <c:pt idx="5560">
                  <c:v>4.2251771E-2</c:v>
                </c:pt>
                <c:pt idx="5561">
                  <c:v>4.4904456000000002E-2</c:v>
                </c:pt>
                <c:pt idx="5562">
                  <c:v>4.7316321000000001E-2</c:v>
                </c:pt>
                <c:pt idx="5563">
                  <c:v>4.9957003E-2</c:v>
                </c:pt>
                <c:pt idx="5564">
                  <c:v>5.2378228999999998E-2</c:v>
                </c:pt>
                <c:pt idx="5565">
                  <c:v>5.5012502999999997E-2</c:v>
                </c:pt>
                <c:pt idx="5566">
                  <c:v>5.7440008000000001E-2</c:v>
                </c:pt>
                <c:pt idx="5567">
                  <c:v>6.0068951000000002E-2</c:v>
                </c:pt>
                <c:pt idx="5568">
                  <c:v>6.2503935999999996E-2</c:v>
                </c:pt>
                <c:pt idx="5569">
                  <c:v>6.5122842E-2</c:v>
                </c:pt>
                <c:pt idx="5570">
                  <c:v>6.7577096000000003E-2</c:v>
                </c:pt>
                <c:pt idx="5571">
                  <c:v>7.0156093000000003E-2</c:v>
                </c:pt>
                <c:pt idx="5572">
                  <c:v>7.2725419999999999E-2</c:v>
                </c:pt>
                <c:pt idx="5573">
                  <c:v>7.4235403000000005E-2</c:v>
                </c:pt>
                <c:pt idx="5574">
                  <c:v>7.3881248999999996E-2</c:v>
                </c:pt>
                <c:pt idx="5575">
                  <c:v>7.4368594999999996E-2</c:v>
                </c:pt>
                <c:pt idx="5576">
                  <c:v>7.3985815999999996E-2</c:v>
                </c:pt>
                <c:pt idx="5577">
                  <c:v>7.5561104000000004E-2</c:v>
                </c:pt>
                <c:pt idx="5578">
                  <c:v>7.8013774999999994E-2</c:v>
                </c:pt>
                <c:pt idx="5579">
                  <c:v>8.0831104000000001E-2</c:v>
                </c:pt>
                <c:pt idx="5580">
                  <c:v>8.2024436000000006E-2</c:v>
                </c:pt>
                <c:pt idx="5581">
                  <c:v>8.2073826000000003E-2</c:v>
                </c:pt>
                <c:pt idx="5582">
                  <c:v>8.2000621999999995E-2</c:v>
                </c:pt>
                <c:pt idx="5583">
                  <c:v>8.3308232999999995E-2</c:v>
                </c:pt>
                <c:pt idx="5584">
                  <c:v>8.6040376000000002E-2</c:v>
                </c:pt>
                <c:pt idx="5585">
                  <c:v>8.8494023000000005E-2</c:v>
                </c:pt>
                <c:pt idx="5586">
                  <c:v>9.1057257000000003E-2</c:v>
                </c:pt>
                <c:pt idx="5587">
                  <c:v>9.3594641000000006E-2</c:v>
                </c:pt>
                <c:pt idx="5588">
                  <c:v>9.6103810999999997E-2</c:v>
                </c:pt>
                <c:pt idx="5589">
                  <c:v>9.8683847000000005E-2</c:v>
                </c:pt>
                <c:pt idx="5590">
                  <c:v>0.10115679</c:v>
                </c:pt>
                <c:pt idx="5591">
                  <c:v>0.10377295</c:v>
                </c:pt>
                <c:pt idx="5592">
                  <c:v>0.10620807</c:v>
                </c:pt>
                <c:pt idx="5593">
                  <c:v>0.10887131999999999</c:v>
                </c:pt>
                <c:pt idx="5594">
                  <c:v>0.11123999</c:v>
                </c:pt>
                <c:pt idx="5595">
                  <c:v>0.11403678</c:v>
                </c:pt>
                <c:pt idx="5596">
                  <c:v>0.11536631</c:v>
                </c:pt>
                <c:pt idx="5597">
                  <c:v>0.11431305999999999</c:v>
                </c:pt>
                <c:pt idx="5598">
                  <c:v>0.11137659</c:v>
                </c:pt>
                <c:pt idx="5599">
                  <c:v>0.11157707</c:v>
                </c:pt>
                <c:pt idx="5600">
                  <c:v>0.11445896999999999</c:v>
                </c:pt>
                <c:pt idx="5601">
                  <c:v>0.11685514</c:v>
                </c:pt>
                <c:pt idx="5602">
                  <c:v>0.11945242</c:v>
                </c:pt>
                <c:pt idx="5603">
                  <c:v>0.12198477000000001</c:v>
                </c:pt>
                <c:pt idx="5604">
                  <c:v>0.12448737999999999</c:v>
                </c:pt>
                <c:pt idx="5605">
                  <c:v>0.12710905</c:v>
                </c:pt>
                <c:pt idx="5606">
                  <c:v>0.12950289000000001</c:v>
                </c:pt>
                <c:pt idx="5607">
                  <c:v>0.13231946999999999</c:v>
                </c:pt>
                <c:pt idx="5608">
                  <c:v>0.13353398999999999</c:v>
                </c:pt>
                <c:pt idx="5609">
                  <c:v>0.13363037</c:v>
                </c:pt>
                <c:pt idx="5610">
                  <c:v>0.13262583</c:v>
                </c:pt>
                <c:pt idx="5611">
                  <c:v>0.12999949</c:v>
                </c:pt>
                <c:pt idx="5612">
                  <c:v>0.12782109</c:v>
                </c:pt>
                <c:pt idx="5613">
                  <c:v>0.12538028000000001</c:v>
                </c:pt>
                <c:pt idx="5614">
                  <c:v>0.12310852</c:v>
                </c:pt>
                <c:pt idx="5615">
                  <c:v>0.12073143</c:v>
                </c:pt>
                <c:pt idx="5616">
                  <c:v>0.11841047</c:v>
                </c:pt>
                <c:pt idx="5617">
                  <c:v>0.11607799000000001</c:v>
                </c:pt>
                <c:pt idx="5618">
                  <c:v>0.11371458</c:v>
                </c:pt>
                <c:pt idx="5619">
                  <c:v>0.11142891000000001</c:v>
                </c:pt>
                <c:pt idx="5620">
                  <c:v>0.10901077000000001</c:v>
                </c:pt>
                <c:pt idx="5621">
                  <c:v>0.10680263</c:v>
                </c:pt>
                <c:pt idx="5622">
                  <c:v>0.10424049000000001</c:v>
                </c:pt>
                <c:pt idx="5623">
                  <c:v>0.10308545</c:v>
                </c:pt>
                <c:pt idx="5624">
                  <c:v>0.10436421</c:v>
                </c:pt>
                <c:pt idx="5625">
                  <c:v>0.10745453000000001</c:v>
                </c:pt>
                <c:pt idx="5626">
                  <c:v>0.10833547</c:v>
                </c:pt>
                <c:pt idx="5627">
                  <c:v>0.10985507</c:v>
                </c:pt>
                <c:pt idx="5628">
                  <c:v>0.11032432</c:v>
                </c:pt>
                <c:pt idx="5629">
                  <c:v>0.10733239</c:v>
                </c:pt>
                <c:pt idx="5630">
                  <c:v>0.10538912</c:v>
                </c:pt>
                <c:pt idx="5631">
                  <c:v>0.10279906</c:v>
                </c:pt>
                <c:pt idx="5632">
                  <c:v>0.1005832</c:v>
                </c:pt>
                <c:pt idx="5633">
                  <c:v>9.9136059999999998E-2</c:v>
                </c:pt>
                <c:pt idx="5634">
                  <c:v>9.9869636999999997E-2</c:v>
                </c:pt>
                <c:pt idx="5635">
                  <c:v>9.8470140999999997E-2</c:v>
                </c:pt>
                <c:pt idx="5636">
                  <c:v>9.6154420000000004E-2</c:v>
                </c:pt>
                <c:pt idx="5637">
                  <c:v>9.3739495000000006E-2</c:v>
                </c:pt>
                <c:pt idx="5638">
                  <c:v>9.1507759999999994E-2</c:v>
                </c:pt>
                <c:pt idx="5639">
                  <c:v>8.9074638999999997E-2</c:v>
                </c:pt>
                <c:pt idx="5640">
                  <c:v>8.6845736000000007E-2</c:v>
                </c:pt>
                <c:pt idx="5641">
                  <c:v>8.4416525000000006E-2</c:v>
                </c:pt>
                <c:pt idx="5642">
                  <c:v>8.2183013999999999E-2</c:v>
                </c:pt>
                <c:pt idx="5643">
                  <c:v>7.9760156999999998E-2</c:v>
                </c:pt>
                <c:pt idx="5644">
                  <c:v>7.7521597999999997E-2</c:v>
                </c:pt>
                <c:pt idx="5645">
                  <c:v>7.5104666E-2</c:v>
                </c:pt>
                <c:pt idx="5646">
                  <c:v>7.2861895999999995E-2</c:v>
                </c:pt>
                <c:pt idx="5647">
                  <c:v>7.0449860000000003E-2</c:v>
                </c:pt>
                <c:pt idx="5648">
                  <c:v>6.8204025000000001E-2</c:v>
                </c:pt>
                <c:pt idx="5649">
                  <c:v>6.5795654999999995E-2</c:v>
                </c:pt>
                <c:pt idx="5650">
                  <c:v>6.3548091000000001E-2</c:v>
                </c:pt>
                <c:pt idx="5651">
                  <c:v>6.1141919000000003E-2</c:v>
                </c:pt>
                <c:pt idx="5652">
                  <c:v>5.8894299999999997E-2</c:v>
                </c:pt>
                <c:pt idx="5653">
                  <c:v>5.6488352999999998E-2</c:v>
                </c:pt>
                <c:pt idx="5654">
                  <c:v>5.4243125000000003E-2</c:v>
                </c:pt>
                <c:pt idx="5655">
                  <c:v>5.1834222999999999E-2</c:v>
                </c:pt>
                <c:pt idx="5656">
                  <c:v>4.9595768999999998E-2</c:v>
                </c:pt>
                <c:pt idx="5657">
                  <c:v>4.7177482999999999E-2</c:v>
                </c:pt>
                <c:pt idx="5658">
                  <c:v>4.4956030000000001E-2</c:v>
                </c:pt>
                <c:pt idx="5659">
                  <c:v>4.2510264999999998E-2</c:v>
                </c:pt>
                <c:pt idx="5660">
                  <c:v>4.0343509999999999E-2</c:v>
                </c:pt>
                <c:pt idx="5661">
                  <c:v>3.7764000999999998E-2</c:v>
                </c:pt>
                <c:pt idx="5662">
                  <c:v>3.6696327000000001E-2</c:v>
                </c:pt>
                <c:pt idx="5663">
                  <c:v>3.6996854000000003E-2</c:v>
                </c:pt>
                <c:pt idx="5664">
                  <c:v>3.7029004999999997E-2</c:v>
                </c:pt>
                <c:pt idx="5665">
                  <c:v>3.7194168999999999E-2</c:v>
                </c:pt>
                <c:pt idx="5666">
                  <c:v>3.7283847000000002E-2</c:v>
                </c:pt>
                <c:pt idx="5667">
                  <c:v>3.7416891000000001E-2</c:v>
                </c:pt>
                <c:pt idx="5668">
                  <c:v>3.7531264000000002E-2</c:v>
                </c:pt>
                <c:pt idx="5669">
                  <c:v>3.7641727999999999E-2</c:v>
                </c:pt>
                <c:pt idx="5670">
                  <c:v>3.7787306E-2</c:v>
                </c:pt>
                <c:pt idx="5671">
                  <c:v>3.7843560999999998E-2</c:v>
                </c:pt>
                <c:pt idx="5672">
                  <c:v>3.8130149000000002E-2</c:v>
                </c:pt>
                <c:pt idx="5673">
                  <c:v>3.7042488999999998E-2</c:v>
                </c:pt>
                <c:pt idx="5674">
                  <c:v>3.5351628000000003E-2</c:v>
                </c:pt>
                <c:pt idx="5675">
                  <c:v>3.7289331000000002E-2</c:v>
                </c:pt>
                <c:pt idx="5676">
                  <c:v>3.8599870000000001E-2</c:v>
                </c:pt>
                <c:pt idx="5677">
                  <c:v>3.8585439999999999E-2</c:v>
                </c:pt>
                <c:pt idx="5678">
                  <c:v>3.8723753999999999E-2</c:v>
                </c:pt>
                <c:pt idx="5679">
                  <c:v>3.8884043E-2</c:v>
                </c:pt>
                <c:pt idx="5680">
                  <c:v>3.8925011000000002E-2</c:v>
                </c:pt>
                <c:pt idx="5681">
                  <c:v>3.9177128999999998E-2</c:v>
                </c:pt>
                <c:pt idx="5682">
                  <c:v>3.9097824000000003E-2</c:v>
                </c:pt>
                <c:pt idx="5683">
                  <c:v>3.9577633000000001E-2</c:v>
                </c:pt>
                <c:pt idx="5684">
                  <c:v>3.8221419999999999E-2</c:v>
                </c:pt>
                <c:pt idx="5685">
                  <c:v>3.6980813000000001E-2</c:v>
                </c:pt>
                <c:pt idx="5686">
                  <c:v>3.7310355000000003E-2</c:v>
                </c:pt>
                <c:pt idx="5687">
                  <c:v>3.7504493E-2</c:v>
                </c:pt>
                <c:pt idx="5688">
                  <c:v>3.6401419999999997E-2</c:v>
                </c:pt>
                <c:pt idx="5689">
                  <c:v>3.4908527000000002E-2</c:v>
                </c:pt>
                <c:pt idx="5690">
                  <c:v>3.5531833999999998E-2</c:v>
                </c:pt>
                <c:pt idx="5691">
                  <c:v>3.5309728999999998E-2</c:v>
                </c:pt>
                <c:pt idx="5692">
                  <c:v>3.5718138000000003E-2</c:v>
                </c:pt>
                <c:pt idx="5693">
                  <c:v>3.5599411999999997E-2</c:v>
                </c:pt>
                <c:pt idx="5694">
                  <c:v>3.5948109999999998E-2</c:v>
                </c:pt>
                <c:pt idx="5695">
                  <c:v>3.5868635000000003E-2</c:v>
                </c:pt>
                <c:pt idx="5696">
                  <c:v>3.6192839999999997E-2</c:v>
                </c:pt>
                <c:pt idx="5697">
                  <c:v>3.6129521999999997E-2</c:v>
                </c:pt>
                <c:pt idx="5698">
                  <c:v>3.6446925999999998E-2</c:v>
                </c:pt>
                <c:pt idx="5699">
                  <c:v>3.6383728999999997E-2</c:v>
                </c:pt>
                <c:pt idx="5700">
                  <c:v>3.6712003999999999E-2</c:v>
                </c:pt>
                <c:pt idx="5701">
                  <c:v>3.6624587E-2</c:v>
                </c:pt>
                <c:pt idx="5702">
                  <c:v>3.7007178000000002E-2</c:v>
                </c:pt>
                <c:pt idx="5703">
                  <c:v>3.6783330000000003E-2</c:v>
                </c:pt>
                <c:pt idx="5704">
                  <c:v>3.8271689999999997E-2</c:v>
                </c:pt>
                <c:pt idx="5705">
                  <c:v>4.0915304E-2</c:v>
                </c:pt>
                <c:pt idx="5706">
                  <c:v>4.3526724000000003E-2</c:v>
                </c:pt>
                <c:pt idx="5707">
                  <c:v>4.5987960000000001E-2</c:v>
                </c:pt>
                <c:pt idx="5708">
                  <c:v>4.8780431999999999E-2</c:v>
                </c:pt>
                <c:pt idx="5709">
                  <c:v>5.0128947E-2</c:v>
                </c:pt>
                <c:pt idx="5710">
                  <c:v>5.0035396000000003E-2</c:v>
                </c:pt>
                <c:pt idx="5711">
                  <c:v>5.0323563000000002E-2</c:v>
                </c:pt>
                <c:pt idx="5712">
                  <c:v>5.0245933999999999E-2</c:v>
                </c:pt>
                <c:pt idx="5713">
                  <c:v>5.1563203000000002E-2</c:v>
                </c:pt>
                <c:pt idx="5714">
                  <c:v>5.4412397000000001E-2</c:v>
                </c:pt>
                <c:pt idx="5715">
                  <c:v>5.6788753999999997E-2</c:v>
                </c:pt>
                <c:pt idx="5716">
                  <c:v>5.9548520000000001E-2</c:v>
                </c:pt>
                <c:pt idx="5717">
                  <c:v>6.1914221999999998E-2</c:v>
                </c:pt>
                <c:pt idx="5718">
                  <c:v>6.4788547000000002E-2</c:v>
                </c:pt>
                <c:pt idx="5719">
                  <c:v>6.6068463999999993E-2</c:v>
                </c:pt>
                <c:pt idx="5720">
                  <c:v>6.6054761000000004E-2</c:v>
                </c:pt>
                <c:pt idx="5721">
                  <c:v>6.6246649000000005E-2</c:v>
                </c:pt>
                <c:pt idx="5722">
                  <c:v>6.6352562000000004E-2</c:v>
                </c:pt>
                <c:pt idx="5723">
                  <c:v>6.6524369999999999E-2</c:v>
                </c:pt>
                <c:pt idx="5724">
                  <c:v>6.6558560000000003E-2</c:v>
                </c:pt>
                <c:pt idx="5725">
                  <c:v>6.7751899000000004E-2</c:v>
                </c:pt>
                <c:pt idx="5726">
                  <c:v>7.0819066E-2</c:v>
                </c:pt>
                <c:pt idx="5727">
                  <c:v>7.1997515999999998E-2</c:v>
                </c:pt>
                <c:pt idx="5728">
                  <c:v>7.2065609000000003E-2</c:v>
                </c:pt>
                <c:pt idx="5729">
                  <c:v>7.2185985999999994E-2</c:v>
                </c:pt>
                <c:pt idx="5730">
                  <c:v>7.2376588000000006E-2</c:v>
                </c:pt>
                <c:pt idx="5731">
                  <c:v>7.2441913999999996E-2</c:v>
                </c:pt>
                <c:pt idx="5732">
                  <c:v>7.2673351999999997E-2</c:v>
                </c:pt>
                <c:pt idx="5733">
                  <c:v>7.2700022000000003E-2</c:v>
                </c:pt>
                <c:pt idx="5734">
                  <c:v>7.2980477000000002E-2</c:v>
                </c:pt>
                <c:pt idx="5735">
                  <c:v>7.2933727000000004E-2</c:v>
                </c:pt>
                <c:pt idx="5736">
                  <c:v>7.3370783999999994E-2</c:v>
                </c:pt>
                <c:pt idx="5737">
                  <c:v>7.2200990000000007E-2</c:v>
                </c:pt>
                <c:pt idx="5738">
                  <c:v>6.9791390999999994E-2</c:v>
                </c:pt>
                <c:pt idx="5739">
                  <c:v>6.7477849000000006E-2</c:v>
                </c:pt>
                <c:pt idx="5740">
                  <c:v>6.5278693999999998E-2</c:v>
                </c:pt>
                <c:pt idx="5741">
                  <c:v>6.2749809000000004E-2</c:v>
                </c:pt>
                <c:pt idx="5742">
                  <c:v>6.1717228999999998E-2</c:v>
                </c:pt>
                <c:pt idx="5743">
                  <c:v>6.1986032000000003E-2</c:v>
                </c:pt>
                <c:pt idx="5744">
                  <c:v>6.2211474000000003E-2</c:v>
                </c:pt>
                <c:pt idx="5745">
                  <c:v>6.1221395999999997E-2</c:v>
                </c:pt>
                <c:pt idx="5746">
                  <c:v>5.8662826000000001E-2</c:v>
                </c:pt>
                <c:pt idx="5747">
                  <c:v>5.6443884999999999E-2</c:v>
                </c:pt>
                <c:pt idx="5748">
                  <c:v>5.5067243000000002E-2</c:v>
                </c:pt>
                <c:pt idx="5749">
                  <c:v>5.5835247999999997E-2</c:v>
                </c:pt>
                <c:pt idx="5750">
                  <c:v>5.4384670000000003E-2</c:v>
                </c:pt>
                <c:pt idx="5751">
                  <c:v>5.3172491000000002E-2</c:v>
                </c:pt>
                <c:pt idx="5752">
                  <c:v>5.3683287000000003E-2</c:v>
                </c:pt>
                <c:pt idx="5753">
                  <c:v>5.2618566999999998E-2</c:v>
                </c:pt>
                <c:pt idx="5754">
                  <c:v>4.9953338E-2</c:v>
                </c:pt>
                <c:pt idx="5755">
                  <c:v>4.8954906999999999E-2</c:v>
                </c:pt>
                <c:pt idx="5756">
                  <c:v>4.9270021999999997E-2</c:v>
                </c:pt>
                <c:pt idx="5757">
                  <c:v>4.9337905000000001E-2</c:v>
                </c:pt>
                <c:pt idx="5758">
                  <c:v>4.9531455000000002E-2</c:v>
                </c:pt>
                <c:pt idx="5759">
                  <c:v>4.9652369000000002E-2</c:v>
                </c:pt>
                <c:pt idx="5760">
                  <c:v>4.9811179999999997E-2</c:v>
                </c:pt>
                <c:pt idx="5761">
                  <c:v>4.9968530999999997E-2</c:v>
                </c:pt>
                <c:pt idx="5762">
                  <c:v>5.0073657000000001E-2</c:v>
                </c:pt>
                <c:pt idx="5763">
                  <c:v>5.0359479999999998E-2</c:v>
                </c:pt>
                <c:pt idx="5764">
                  <c:v>4.9381557999999999E-2</c:v>
                </c:pt>
                <c:pt idx="5765">
                  <c:v>4.6760668999999998E-2</c:v>
                </c:pt>
                <c:pt idx="5766">
                  <c:v>4.4739241999999999E-2</c:v>
                </c:pt>
                <c:pt idx="5767">
                  <c:v>4.2118396000000002E-2</c:v>
                </c:pt>
                <c:pt idx="5768">
                  <c:v>4.1142732000000001E-2</c:v>
                </c:pt>
                <c:pt idx="5769">
                  <c:v>4.142912E-2</c:v>
                </c:pt>
                <c:pt idx="5770">
                  <c:v>4.1537783000000002E-2</c:v>
                </c:pt>
                <c:pt idx="5771">
                  <c:v>4.1698018000000003E-2</c:v>
                </c:pt>
                <c:pt idx="5772">
                  <c:v>4.1858438999999997E-2</c:v>
                </c:pt>
                <c:pt idx="5773">
                  <c:v>4.1990477999999998E-2</c:v>
                </c:pt>
                <c:pt idx="5774">
                  <c:v>4.2171787000000002E-2</c:v>
                </c:pt>
                <c:pt idx="5775">
                  <c:v>4.2287067999999997E-2</c:v>
                </c:pt>
                <c:pt idx="5776">
                  <c:v>4.2486797E-2</c:v>
                </c:pt>
                <c:pt idx="5777">
                  <c:v>4.2580935E-2</c:v>
                </c:pt>
                <c:pt idx="5778">
                  <c:v>4.2812709999999997E-2</c:v>
                </c:pt>
                <c:pt idx="5779">
                  <c:v>4.2852015E-2</c:v>
                </c:pt>
                <c:pt idx="5780">
                  <c:v>4.3217879000000001E-2</c:v>
                </c:pt>
                <c:pt idx="5781">
                  <c:v>4.2163099000000002E-2</c:v>
                </c:pt>
                <c:pt idx="5782">
                  <c:v>3.9642215000000001E-2</c:v>
                </c:pt>
                <c:pt idx="5783">
                  <c:v>3.7503468999999998E-2</c:v>
                </c:pt>
                <c:pt idx="5784">
                  <c:v>3.5092305999999997E-2</c:v>
                </c:pt>
                <c:pt idx="5785">
                  <c:v>3.2950858999999999E-2</c:v>
                </c:pt>
                <c:pt idx="5786">
                  <c:v>3.0437769999999999E-2</c:v>
                </c:pt>
                <c:pt idx="5787">
                  <c:v>2.9374654E-2</c:v>
                </c:pt>
                <c:pt idx="5788">
                  <c:v>2.9756584999999999E-2</c:v>
                </c:pt>
                <c:pt idx="5789">
                  <c:v>2.9781160000000001E-2</c:v>
                </c:pt>
                <c:pt idx="5790">
                  <c:v>3.0038378000000001E-2</c:v>
                </c:pt>
                <c:pt idx="5791">
                  <c:v>3.0109840999999998E-2</c:v>
                </c:pt>
                <c:pt idx="5792">
                  <c:v>3.0346544E-2</c:v>
                </c:pt>
                <c:pt idx="5793">
                  <c:v>3.0428180999999999E-2</c:v>
                </c:pt>
                <c:pt idx="5794">
                  <c:v>3.0662350000000001E-2</c:v>
                </c:pt>
                <c:pt idx="5795">
                  <c:v>3.074323E-2</c:v>
                </c:pt>
                <c:pt idx="5796">
                  <c:v>3.0982870999999999E-2</c:v>
                </c:pt>
                <c:pt idx="5797">
                  <c:v>3.1055961E-2</c:v>
                </c:pt>
                <c:pt idx="5798">
                  <c:v>3.1308346000000001E-2</c:v>
                </c:pt>
                <c:pt idx="5799">
                  <c:v>3.1364968999999999E-2</c:v>
                </c:pt>
                <c:pt idx="5800">
                  <c:v>3.1641719999999998E-2</c:v>
                </c:pt>
                <c:pt idx="5801">
                  <c:v>3.1664545000000002E-2</c:v>
                </c:pt>
                <c:pt idx="5802">
                  <c:v>3.1994618000000002E-2</c:v>
                </c:pt>
                <c:pt idx="5803">
                  <c:v>3.1927153999999999E-2</c:v>
                </c:pt>
                <c:pt idx="5804">
                  <c:v>3.2455340999999999E-2</c:v>
                </c:pt>
                <c:pt idx="5805">
                  <c:v>3.1145853000000001E-2</c:v>
                </c:pt>
                <c:pt idx="5806">
                  <c:v>2.9904257E-2</c:v>
                </c:pt>
                <c:pt idx="5807">
                  <c:v>3.0363546000000002E-2</c:v>
                </c:pt>
                <c:pt idx="5808">
                  <c:v>3.0371852000000001E-2</c:v>
                </c:pt>
                <c:pt idx="5809">
                  <c:v>3.0620653000000001E-2</c:v>
                </c:pt>
                <c:pt idx="5810">
                  <c:v>3.0745384000000001E-2</c:v>
                </c:pt>
                <c:pt idx="5811">
                  <c:v>3.0891529000000001E-2</c:v>
                </c:pt>
                <c:pt idx="5812">
                  <c:v>3.1180716000000001E-2</c:v>
                </c:pt>
                <c:pt idx="5813">
                  <c:v>3.0211893E-2</c:v>
                </c:pt>
                <c:pt idx="5814">
                  <c:v>2.7629165000000001E-2</c:v>
                </c:pt>
                <c:pt idx="5815">
                  <c:v>2.5565345E-2</c:v>
                </c:pt>
                <c:pt idx="5816">
                  <c:v>2.3100467999999999E-2</c:v>
                </c:pt>
                <c:pt idx="5817">
                  <c:v>2.1027736000000002E-2</c:v>
                </c:pt>
                <c:pt idx="5818">
                  <c:v>1.8465415999999998E-2</c:v>
                </c:pt>
                <c:pt idx="5819">
                  <c:v>1.7467686E-2</c:v>
                </c:pt>
                <c:pt idx="5820">
                  <c:v>1.7802485999999999E-2</c:v>
                </c:pt>
                <c:pt idx="5821">
                  <c:v>1.7891176000000002E-2</c:v>
                </c:pt>
                <c:pt idx="5822">
                  <c:v>1.8101497000000001E-2</c:v>
                </c:pt>
                <c:pt idx="5823">
                  <c:v>1.8237574999999999E-2</c:v>
                </c:pt>
                <c:pt idx="5824">
                  <c:v>1.8425844E-2</c:v>
                </c:pt>
                <c:pt idx="5825">
                  <c:v>1.8574449999999999E-2</c:v>
                </c:pt>
                <c:pt idx="5826">
                  <c:v>1.8756602000000001E-2</c:v>
                </c:pt>
                <c:pt idx="5827">
                  <c:v>1.8909166000000002E-2</c:v>
                </c:pt>
                <c:pt idx="5828">
                  <c:v>1.9090350999999998E-2</c:v>
                </c:pt>
                <c:pt idx="5829">
                  <c:v>1.9243449999999999E-2</c:v>
                </c:pt>
                <c:pt idx="5830">
                  <c:v>1.9426155000000001E-2</c:v>
                </c:pt>
                <c:pt idx="5831">
                  <c:v>1.9577765E-2</c:v>
                </c:pt>
                <c:pt idx="5832">
                  <c:v>1.9763814000000001E-2</c:v>
                </c:pt>
                <c:pt idx="5833">
                  <c:v>1.9912083000000001E-2</c:v>
                </c:pt>
                <c:pt idx="5834">
                  <c:v>2.0103525000000001E-2</c:v>
                </c:pt>
                <c:pt idx="5835">
                  <c:v>2.0245971000000001E-2</c:v>
                </c:pt>
                <c:pt idx="5836">
                  <c:v>2.0445980999999998E-2</c:v>
                </c:pt>
                <c:pt idx="5837">
                  <c:v>2.0578283999999999E-2</c:v>
                </c:pt>
                <c:pt idx="5838">
                  <c:v>2.0793017E-2</c:v>
                </c:pt>
                <c:pt idx="5839">
                  <c:v>2.0905882000000001E-2</c:v>
                </c:pt>
                <c:pt idx="5840">
                  <c:v>2.1150304000000002E-2</c:v>
                </c:pt>
                <c:pt idx="5841">
                  <c:v>2.121731E-2</c:v>
                </c:pt>
                <c:pt idx="5842">
                  <c:v>2.1544987000000002E-2</c:v>
                </c:pt>
                <c:pt idx="5843">
                  <c:v>2.1424835E-2</c:v>
                </c:pt>
                <c:pt idx="5844">
                  <c:v>2.2983097000000001E-2</c:v>
                </c:pt>
                <c:pt idx="5845">
                  <c:v>2.4649418999999999E-2</c:v>
                </c:pt>
                <c:pt idx="5846">
                  <c:v>2.4419616000000002E-2</c:v>
                </c:pt>
                <c:pt idx="5847">
                  <c:v>2.4863956999999999E-2</c:v>
                </c:pt>
                <c:pt idx="5848">
                  <c:v>2.4808174999999998E-2</c:v>
                </c:pt>
                <c:pt idx="5849">
                  <c:v>2.5192618999999999E-2</c:v>
                </c:pt>
                <c:pt idx="5850">
                  <c:v>2.5148322000000001E-2</c:v>
                </c:pt>
                <c:pt idx="5851">
                  <c:v>2.5561176000000001E-2</c:v>
                </c:pt>
                <c:pt idx="5852">
                  <c:v>2.5435032E-2</c:v>
                </c:pt>
                <c:pt idx="5853">
                  <c:v>2.6060019E-2</c:v>
                </c:pt>
                <c:pt idx="5854">
                  <c:v>2.4611523999999999E-2</c:v>
                </c:pt>
                <c:pt idx="5855">
                  <c:v>2.4470328E-2</c:v>
                </c:pt>
                <c:pt idx="5856">
                  <c:v>2.7907442000000001E-2</c:v>
                </c:pt>
                <c:pt idx="5857">
                  <c:v>2.7985096000000001E-2</c:v>
                </c:pt>
                <c:pt idx="5858">
                  <c:v>2.514868E-2</c:v>
                </c:pt>
                <c:pt idx="5859">
                  <c:v>2.4402974000000001E-2</c:v>
                </c:pt>
                <c:pt idx="5860">
                  <c:v>2.3540209999999999E-2</c:v>
                </c:pt>
                <c:pt idx="5861">
                  <c:v>2.0952279000000001E-2</c:v>
                </c:pt>
                <c:pt idx="5862">
                  <c:v>1.8884026000000002E-2</c:v>
                </c:pt>
                <c:pt idx="5863">
                  <c:v>1.6467854000000001E-2</c:v>
                </c:pt>
                <c:pt idx="5864">
                  <c:v>1.4340726E-2</c:v>
                </c:pt>
                <c:pt idx="5865">
                  <c:v>1.1898529999999999E-2</c:v>
                </c:pt>
                <c:pt idx="5866">
                  <c:v>1.069288E-2</c:v>
                </c:pt>
                <c:pt idx="5867">
                  <c:v>1.2273005E-2</c:v>
                </c:pt>
                <c:pt idx="5868">
                  <c:v>1.4984187E-2</c:v>
                </c:pt>
                <c:pt idx="5869">
                  <c:v>1.7662944E-2</c:v>
                </c:pt>
                <c:pt idx="5870">
                  <c:v>1.9204908E-2</c:v>
                </c:pt>
                <c:pt idx="5871">
                  <c:v>1.9007587999999999E-2</c:v>
                </c:pt>
                <c:pt idx="5872">
                  <c:v>1.9489692999999999E-2</c:v>
                </c:pt>
                <c:pt idx="5873">
                  <c:v>1.9302376E-2</c:v>
                </c:pt>
                <c:pt idx="5874">
                  <c:v>2.0822657000000001E-2</c:v>
                </c:pt>
                <c:pt idx="5875">
                  <c:v>2.3548010000000001E-2</c:v>
                </c:pt>
                <c:pt idx="5876">
                  <c:v>2.6147620999999999E-2</c:v>
                </c:pt>
                <c:pt idx="5877">
                  <c:v>2.8750719000000001E-2</c:v>
                </c:pt>
                <c:pt idx="5878">
                  <c:v>3.1397900999999999E-2</c:v>
                </c:pt>
                <c:pt idx="5879">
                  <c:v>3.3976513999999999E-2</c:v>
                </c:pt>
                <c:pt idx="5880">
                  <c:v>3.6639849000000002E-2</c:v>
                </c:pt>
                <c:pt idx="5881">
                  <c:v>3.9206995000000001E-2</c:v>
                </c:pt>
                <c:pt idx="5882">
                  <c:v>4.1880689999999998E-2</c:v>
                </c:pt>
                <c:pt idx="5883">
                  <c:v>4.4438598000000003E-2</c:v>
                </c:pt>
                <c:pt idx="5884">
                  <c:v>4.7122522999999999E-2</c:v>
                </c:pt>
                <c:pt idx="5885">
                  <c:v>4.9669755000000003E-2</c:v>
                </c:pt>
                <c:pt idx="5886">
                  <c:v>5.2366760999999998E-2</c:v>
                </c:pt>
                <c:pt idx="5887">
                  <c:v>5.4898858000000002E-2</c:v>
                </c:pt>
                <c:pt idx="5888">
                  <c:v>5.7615449999999999E-2</c:v>
                </c:pt>
                <c:pt idx="5889">
                  <c:v>6.0122923000000002E-2</c:v>
                </c:pt>
                <c:pt idx="5890">
                  <c:v>6.2873234E-2</c:v>
                </c:pt>
                <c:pt idx="5891">
                  <c:v>6.5333976000000002E-2</c:v>
                </c:pt>
                <c:pt idx="5892">
                  <c:v>6.8155218000000004E-2</c:v>
                </c:pt>
                <c:pt idx="5893">
                  <c:v>7.0498360999999996E-2</c:v>
                </c:pt>
                <c:pt idx="5894">
                  <c:v>7.3561884999999994E-2</c:v>
                </c:pt>
                <c:pt idx="5895">
                  <c:v>7.4580339999999995E-2</c:v>
                </c:pt>
                <c:pt idx="5896">
                  <c:v>7.6065530000000006E-2</c:v>
                </c:pt>
                <c:pt idx="5897">
                  <c:v>7.7603736000000006E-2</c:v>
                </c:pt>
                <c:pt idx="5898">
                  <c:v>7.8631269000000004E-2</c:v>
                </c:pt>
                <c:pt idx="5899">
                  <c:v>8.0745817999999997E-2</c:v>
                </c:pt>
                <c:pt idx="5900">
                  <c:v>8.0021727000000001E-2</c:v>
                </c:pt>
                <c:pt idx="5901">
                  <c:v>8.2033622E-2</c:v>
                </c:pt>
                <c:pt idx="5902">
                  <c:v>8.3349361999999996E-2</c:v>
                </c:pt>
                <c:pt idx="5903">
                  <c:v>8.3398224000000007E-2</c:v>
                </c:pt>
                <c:pt idx="5904">
                  <c:v>8.4514690000000003E-2</c:v>
                </c:pt>
                <c:pt idx="5905">
                  <c:v>8.7908180000000002E-2</c:v>
                </c:pt>
                <c:pt idx="5906">
                  <c:v>8.7743088999999996E-2</c:v>
                </c:pt>
                <c:pt idx="5907">
                  <c:v>8.6359886999999996E-2</c:v>
                </c:pt>
                <c:pt idx="5908">
                  <c:v>8.6929194000000001E-2</c:v>
                </c:pt>
                <c:pt idx="5909">
                  <c:v>8.6874213000000006E-2</c:v>
                </c:pt>
                <c:pt idx="5910">
                  <c:v>8.7252351000000006E-2</c:v>
                </c:pt>
                <c:pt idx="5911">
                  <c:v>8.7189794000000001E-2</c:v>
                </c:pt>
                <c:pt idx="5912">
                  <c:v>8.8567950000000006E-2</c:v>
                </c:pt>
                <c:pt idx="5913">
                  <c:v>9.1522058000000003E-2</c:v>
                </c:pt>
                <c:pt idx="5914">
                  <c:v>9.2979993999999996E-2</c:v>
                </c:pt>
                <c:pt idx="5915">
                  <c:v>9.1892772999999997E-2</c:v>
                </c:pt>
                <c:pt idx="5916">
                  <c:v>8.9285296E-2</c:v>
                </c:pt>
                <c:pt idx="5917">
                  <c:v>8.8297812000000003E-2</c:v>
                </c:pt>
                <c:pt idx="5918">
                  <c:v>8.8702708000000005E-2</c:v>
                </c:pt>
                <c:pt idx="5919">
                  <c:v>8.8651163000000005E-2</c:v>
                </c:pt>
                <c:pt idx="5920">
                  <c:v>9.0082810999999999E-2</c:v>
                </c:pt>
                <c:pt idx="5921">
                  <c:v>9.2002481999999997E-2</c:v>
                </c:pt>
                <c:pt idx="5922">
                  <c:v>9.1340400000000002E-2</c:v>
                </c:pt>
                <c:pt idx="5923">
                  <c:v>9.3482741999999994E-2</c:v>
                </c:pt>
                <c:pt idx="5924">
                  <c:v>9.3525726000000003E-2</c:v>
                </c:pt>
                <c:pt idx="5925">
                  <c:v>9.2058157000000002E-2</c:v>
                </c:pt>
                <c:pt idx="5926">
                  <c:v>9.2651273000000006E-2</c:v>
                </c:pt>
                <c:pt idx="5927">
                  <c:v>9.2639418000000001E-2</c:v>
                </c:pt>
                <c:pt idx="5928">
                  <c:v>9.2878441000000006E-2</c:v>
                </c:pt>
                <c:pt idx="5929">
                  <c:v>9.3194463000000005E-2</c:v>
                </c:pt>
                <c:pt idx="5930">
                  <c:v>9.2097718999999995E-2</c:v>
                </c:pt>
                <c:pt idx="5931">
                  <c:v>9.0772438999999996E-2</c:v>
                </c:pt>
                <c:pt idx="5932">
                  <c:v>9.0405136999999997E-2</c:v>
                </c:pt>
                <c:pt idx="5933">
                  <c:v>8.7271984999999996E-2</c:v>
                </c:pt>
                <c:pt idx="5934">
                  <c:v>8.6828476000000002E-2</c:v>
                </c:pt>
                <c:pt idx="5935">
                  <c:v>8.5712178999999999E-2</c:v>
                </c:pt>
                <c:pt idx="5936">
                  <c:v>8.3372542999999993E-2</c:v>
                </c:pt>
                <c:pt idx="5937">
                  <c:v>8.1092412000000003E-2</c:v>
                </c:pt>
                <c:pt idx="5938">
                  <c:v>7.8896094999999999E-2</c:v>
                </c:pt>
                <c:pt idx="5939">
                  <c:v>7.6565061000000004E-2</c:v>
                </c:pt>
                <c:pt idx="5940">
                  <c:v>7.4391296999999995E-2</c:v>
                </c:pt>
                <c:pt idx="5941">
                  <c:v>7.2049560999999998E-2</c:v>
                </c:pt>
                <c:pt idx="5942">
                  <c:v>6.9881172000000005E-2</c:v>
                </c:pt>
                <c:pt idx="5943">
                  <c:v>6.7536991000000005E-2</c:v>
                </c:pt>
                <c:pt idx="5944">
                  <c:v>6.5369739999999996E-2</c:v>
                </c:pt>
                <c:pt idx="5945">
                  <c:v>6.3025303000000005E-2</c:v>
                </c:pt>
                <c:pt idx="5946">
                  <c:v>6.0858078000000003E-2</c:v>
                </c:pt>
                <c:pt idx="5947">
                  <c:v>5.8513858000000002E-2</c:v>
                </c:pt>
                <c:pt idx="5948">
                  <c:v>5.6346537000000002E-2</c:v>
                </c:pt>
                <c:pt idx="5949">
                  <c:v>5.4002411E-2</c:v>
                </c:pt>
                <c:pt idx="5950">
                  <c:v>5.1835246000000001E-2</c:v>
                </c:pt>
                <c:pt idx="5951">
                  <c:v>4.9490839000000002E-2</c:v>
                </c:pt>
                <c:pt idx="5952">
                  <c:v>4.7324268000000003E-2</c:v>
                </c:pt>
                <c:pt idx="5953">
                  <c:v>4.4979057000000003E-2</c:v>
                </c:pt>
                <c:pt idx="5954">
                  <c:v>4.2813652000000001E-2</c:v>
                </c:pt>
                <c:pt idx="5955">
                  <c:v>4.0466969999999998E-2</c:v>
                </c:pt>
                <c:pt idx="5956">
                  <c:v>3.8303470999999999E-2</c:v>
                </c:pt>
                <c:pt idx="5957">
                  <c:v>3.5954442000000003E-2</c:v>
                </c:pt>
                <c:pt idx="5958">
                  <c:v>3.3793868999999997E-2</c:v>
                </c:pt>
                <c:pt idx="5959">
                  <c:v>3.1441227000000002E-2</c:v>
                </c:pt>
                <c:pt idx="5960">
                  <c:v>2.9285160000000001E-2</c:v>
                </c:pt>
                <c:pt idx="5961">
                  <c:v>2.6926792000000001E-2</c:v>
                </c:pt>
                <c:pt idx="5962">
                  <c:v>2.4778161E-2</c:v>
                </c:pt>
                <c:pt idx="5963">
                  <c:v>2.2409669E-2</c:v>
                </c:pt>
                <c:pt idx="5964">
                  <c:v>2.0275633000000001E-2</c:v>
                </c:pt>
                <c:pt idx="5965">
                  <c:v>1.7883764999999999E-2</c:v>
                </c:pt>
                <c:pt idx="5966">
                  <c:v>1.5793703999999999E-2</c:v>
                </c:pt>
                <c:pt idx="5967">
                  <c:v>1.328789E-2</c:v>
                </c:pt>
                <c:pt idx="5968">
                  <c:v>1.2251552000000001E-2</c:v>
                </c:pt>
                <c:pt idx="5969">
                  <c:v>1.2747727E-2</c:v>
                </c:pt>
                <c:pt idx="5970">
                  <c:v>1.172719E-2</c:v>
                </c:pt>
                <c:pt idx="5971">
                  <c:v>9.1877315000000008E-3</c:v>
                </c:pt>
                <c:pt idx="5972">
                  <c:v>7.1532881000000003E-3</c:v>
                </c:pt>
                <c:pt idx="5973">
                  <c:v>4.6734538000000004E-3</c:v>
                </c:pt>
                <c:pt idx="5974">
                  <c:v>2.6823875999999998E-3</c:v>
                </c:pt>
                <c:pt idx="5975">
                  <c:v>3.8503714E-5</c:v>
                </c:pt>
                <c:pt idx="5976">
                  <c:v>-7.4671503999999996E-4</c:v>
                </c:pt>
                <c:pt idx="5977">
                  <c:v>-1.5627614000000001E-3</c:v>
                </c:pt>
                <c:pt idx="5978">
                  <c:v>-4.2502642000000002E-3</c:v>
                </c:pt>
                <c:pt idx="5979">
                  <c:v>-5.2221854999999996E-3</c:v>
                </c:pt>
                <c:pt idx="5980">
                  <c:v>-4.8073821000000003E-3</c:v>
                </c:pt>
                <c:pt idx="5981">
                  <c:v>-4.8241024000000004E-3</c:v>
                </c:pt>
                <c:pt idx="5982">
                  <c:v>-4.3577147000000002E-3</c:v>
                </c:pt>
                <c:pt idx="5983">
                  <c:v>-5.4527157999999997E-3</c:v>
                </c:pt>
                <c:pt idx="5984">
                  <c:v>-7.8703073000000005E-3</c:v>
                </c:pt>
                <c:pt idx="5985">
                  <c:v>-1.0065403000000001E-2</c:v>
                </c:pt>
                <c:pt idx="5986">
                  <c:v>-1.2344641E-2</c:v>
                </c:pt>
                <c:pt idx="5987">
                  <c:v>-1.4599274000000001E-2</c:v>
                </c:pt>
                <c:pt idx="5988">
                  <c:v>-1.6844537999999999E-2</c:v>
                </c:pt>
                <c:pt idx="5989">
                  <c:v>-1.9122067E-2</c:v>
                </c:pt>
                <c:pt idx="5990">
                  <c:v>-2.1350817000000001E-2</c:v>
                </c:pt>
                <c:pt idx="5991">
                  <c:v>-2.3641486999999999E-2</c:v>
                </c:pt>
                <c:pt idx="5992">
                  <c:v>-2.5859788000000002E-2</c:v>
                </c:pt>
                <c:pt idx="5993">
                  <c:v>-2.8159569999999998E-2</c:v>
                </c:pt>
                <c:pt idx="5994">
                  <c:v>-3.0370286E-2</c:v>
                </c:pt>
                <c:pt idx="5995">
                  <c:v>-3.2677059000000001E-2</c:v>
                </c:pt>
                <c:pt idx="5996">
                  <c:v>-3.4881899000000001E-2</c:v>
                </c:pt>
                <c:pt idx="5997">
                  <c:v>-3.7194185999999997E-2</c:v>
                </c:pt>
                <c:pt idx="5998">
                  <c:v>-3.9394645999999998E-2</c:v>
                </c:pt>
                <c:pt idx="5999">
                  <c:v>-4.1710678000000001E-2</c:v>
                </c:pt>
                <c:pt idx="6000">
                  <c:v>-4.3909364999999999E-2</c:v>
                </c:pt>
                <c:pt idx="6001">
                  <c:v>-4.6224608E-2</c:v>
                </c:pt>
                <c:pt idx="6002">
                  <c:v>-4.8430934000000002E-2</c:v>
                </c:pt>
                <c:pt idx="6003">
                  <c:v>-5.0721782999999999E-2</c:v>
                </c:pt>
                <c:pt idx="6004">
                  <c:v>-5.3017109999999999E-2</c:v>
                </c:pt>
                <c:pt idx="6005">
                  <c:v>-5.4290049999999999E-2</c:v>
                </c:pt>
                <c:pt idx="6006">
                  <c:v>-5.3524583000000001E-2</c:v>
                </c:pt>
                <c:pt idx="6007">
                  <c:v>-5.4915048000000001E-2</c:v>
                </c:pt>
                <c:pt idx="6008">
                  <c:v>-5.6105197000000002E-2</c:v>
                </c:pt>
                <c:pt idx="6009">
                  <c:v>-5.5547588000000002E-2</c:v>
                </c:pt>
                <c:pt idx="6010">
                  <c:v>-5.6593078999999998E-2</c:v>
                </c:pt>
                <c:pt idx="6011">
                  <c:v>-5.9185531E-2</c:v>
                </c:pt>
                <c:pt idx="6012">
                  <c:v>-6.0266154000000002E-2</c:v>
                </c:pt>
                <c:pt idx="6013">
                  <c:v>-5.8834563999999999E-2</c:v>
                </c:pt>
                <c:pt idx="6014">
                  <c:v>-5.5844405999999999E-2</c:v>
                </c:pt>
                <c:pt idx="6015">
                  <c:v>-5.4512365E-2</c:v>
                </c:pt>
                <c:pt idx="6016">
                  <c:v>-5.4536213E-2</c:v>
                </c:pt>
                <c:pt idx="6017">
                  <c:v>-5.4146832999999998E-2</c:v>
                </c:pt>
                <c:pt idx="6018">
                  <c:v>-5.5139562000000003E-2</c:v>
                </c:pt>
                <c:pt idx="6019">
                  <c:v>-5.7687397000000001E-2</c:v>
                </c:pt>
                <c:pt idx="6020">
                  <c:v>-5.9742679E-2</c:v>
                </c:pt>
                <c:pt idx="6021">
                  <c:v>-6.2185088999999999E-2</c:v>
                </c:pt>
                <c:pt idx="6022">
                  <c:v>-6.4267070999999995E-2</c:v>
                </c:pt>
                <c:pt idx="6023">
                  <c:v>-6.6714619000000003E-2</c:v>
                </c:pt>
                <c:pt idx="6024">
                  <c:v>-6.8762263000000004E-2</c:v>
                </c:pt>
                <c:pt idx="6025">
                  <c:v>-7.1318656999999994E-2</c:v>
                </c:pt>
                <c:pt idx="6026">
                  <c:v>-7.2317259999999994E-2</c:v>
                </c:pt>
                <c:pt idx="6027">
                  <c:v>-7.1865585999999995E-2</c:v>
                </c:pt>
                <c:pt idx="6028">
                  <c:v>-7.2862072E-2</c:v>
                </c:pt>
                <c:pt idx="6029">
                  <c:v>-7.5412709999999994E-2</c:v>
                </c:pt>
                <c:pt idx="6030">
                  <c:v>-7.7529481999999997E-2</c:v>
                </c:pt>
                <c:pt idx="6031">
                  <c:v>-7.8962345000000003E-2</c:v>
                </c:pt>
                <c:pt idx="6032">
                  <c:v>-7.8096961000000006E-2</c:v>
                </c:pt>
                <c:pt idx="6033">
                  <c:v>-7.8693270999999995E-2</c:v>
                </c:pt>
                <c:pt idx="6034">
                  <c:v>-7.6557131E-2</c:v>
                </c:pt>
                <c:pt idx="6035">
                  <c:v>-7.6481120999999999E-2</c:v>
                </c:pt>
                <c:pt idx="6036">
                  <c:v>-7.8917554000000001E-2</c:v>
                </c:pt>
                <c:pt idx="6037">
                  <c:v>-8.1433874000000003E-2</c:v>
                </c:pt>
                <c:pt idx="6038">
                  <c:v>-8.1354234999999997E-2</c:v>
                </c:pt>
                <c:pt idx="6039">
                  <c:v>-7.8245218000000005E-2</c:v>
                </c:pt>
                <c:pt idx="6040">
                  <c:v>-7.5903127000000001E-2</c:v>
                </c:pt>
                <c:pt idx="6041">
                  <c:v>-7.3087829000000007E-2</c:v>
                </c:pt>
                <c:pt idx="6042">
                  <c:v>-7.0660431999999995E-2</c:v>
                </c:pt>
                <c:pt idx="6043">
                  <c:v>-6.7772170000000007E-2</c:v>
                </c:pt>
                <c:pt idx="6044">
                  <c:v>-6.6479028999999995E-2</c:v>
                </c:pt>
                <c:pt idx="6045">
                  <c:v>-6.5481002999999996E-2</c:v>
                </c:pt>
                <c:pt idx="6046">
                  <c:v>-6.2231572999999998E-2</c:v>
                </c:pt>
                <c:pt idx="6047">
                  <c:v>-6.1120500000000001E-2</c:v>
                </c:pt>
                <c:pt idx="6048">
                  <c:v>-6.0982562999999997E-2</c:v>
                </c:pt>
                <c:pt idx="6049">
                  <c:v>-5.9919774000000002E-2</c:v>
                </c:pt>
                <c:pt idx="6050">
                  <c:v>-5.6573149000000003E-2</c:v>
                </c:pt>
                <c:pt idx="6051">
                  <c:v>-5.5729977E-2</c:v>
                </c:pt>
                <c:pt idx="6052">
                  <c:v>-5.4220358000000003E-2</c:v>
                </c:pt>
                <c:pt idx="6053">
                  <c:v>-5.1632949999999997E-2</c:v>
                </c:pt>
                <c:pt idx="6054">
                  <c:v>-4.8801186000000003E-2</c:v>
                </c:pt>
                <c:pt idx="6055">
                  <c:v>-4.6559971999999998E-2</c:v>
                </c:pt>
                <c:pt idx="6056">
                  <c:v>-4.3343225999999999E-2</c:v>
                </c:pt>
                <c:pt idx="6057">
                  <c:v>-4.2568346E-2</c:v>
                </c:pt>
                <c:pt idx="6058">
                  <c:v>-4.0718429E-2</c:v>
                </c:pt>
                <c:pt idx="6059">
                  <c:v>-4.0597526000000002E-2</c:v>
                </c:pt>
                <c:pt idx="6060">
                  <c:v>-4.2036316999999997E-2</c:v>
                </c:pt>
                <c:pt idx="6061">
                  <c:v>-4.1671328000000001E-2</c:v>
                </c:pt>
                <c:pt idx="6062">
                  <c:v>-4.0356570000000001E-2</c:v>
                </c:pt>
                <c:pt idx="6063">
                  <c:v>-3.8595541999999997E-2</c:v>
                </c:pt>
                <c:pt idx="6064">
                  <c:v>-3.8747128999999998E-2</c:v>
                </c:pt>
                <c:pt idx="6065">
                  <c:v>-3.9440836999999999E-2</c:v>
                </c:pt>
                <c:pt idx="6066">
                  <c:v>-4.2189425000000003E-2</c:v>
                </c:pt>
                <c:pt idx="6067">
                  <c:v>-4.4144261999999997E-2</c:v>
                </c:pt>
                <c:pt idx="6068">
                  <c:v>-4.6641434000000002E-2</c:v>
                </c:pt>
                <c:pt idx="6069">
                  <c:v>-4.8749213E-2</c:v>
                </c:pt>
                <c:pt idx="6070">
                  <c:v>-5.1125785999999999E-2</c:v>
                </c:pt>
                <c:pt idx="6071">
                  <c:v>-5.3351295E-2</c:v>
                </c:pt>
                <c:pt idx="6072">
                  <c:v>-5.5587464000000003E-2</c:v>
                </c:pt>
                <c:pt idx="6073">
                  <c:v>-5.8050317999999997E-2</c:v>
                </c:pt>
                <c:pt idx="6074">
                  <c:v>-5.9016588000000002E-2</c:v>
                </c:pt>
                <c:pt idx="6075">
                  <c:v>-5.9717966999999997E-2</c:v>
                </c:pt>
                <c:pt idx="6076">
                  <c:v>-6.2508978000000007E-2</c:v>
                </c:pt>
                <c:pt idx="6077">
                  <c:v>-6.3478275000000001E-2</c:v>
                </c:pt>
                <c:pt idx="6078">
                  <c:v>-6.2952601999999996E-2</c:v>
                </c:pt>
                <c:pt idx="6079">
                  <c:v>-6.4224473000000004E-2</c:v>
                </c:pt>
                <c:pt idx="6080">
                  <c:v>-6.5405157000000005E-2</c:v>
                </c:pt>
                <c:pt idx="6081">
                  <c:v>-6.5999453E-2</c:v>
                </c:pt>
                <c:pt idx="6082">
                  <c:v>-6.8802953E-2</c:v>
                </c:pt>
                <c:pt idx="6083">
                  <c:v>-7.0724555999999994E-2</c:v>
                </c:pt>
                <c:pt idx="6084">
                  <c:v>-7.3246306999999997E-2</c:v>
                </c:pt>
                <c:pt idx="6085">
                  <c:v>-7.5411569999999997E-2</c:v>
                </c:pt>
                <c:pt idx="6086">
                  <c:v>-7.6773620000000001E-2</c:v>
                </c:pt>
                <c:pt idx="6087">
                  <c:v>-7.6096272000000006E-2</c:v>
                </c:pt>
                <c:pt idx="6088">
                  <c:v>-7.6341429000000002E-2</c:v>
                </c:pt>
                <c:pt idx="6089">
                  <c:v>-7.5803967999999999E-2</c:v>
                </c:pt>
                <c:pt idx="6090">
                  <c:v>-7.6005043999999994E-2</c:v>
                </c:pt>
                <c:pt idx="6091">
                  <c:v>-7.5470263999999995E-2</c:v>
                </c:pt>
                <c:pt idx="6092">
                  <c:v>-7.5704564000000002E-2</c:v>
                </c:pt>
                <c:pt idx="6093">
                  <c:v>-7.5095575999999997E-2</c:v>
                </c:pt>
                <c:pt idx="6094">
                  <c:v>-7.5476044000000006E-2</c:v>
                </c:pt>
                <c:pt idx="6095">
                  <c:v>-7.4557189999999995E-2</c:v>
                </c:pt>
                <c:pt idx="6096">
                  <c:v>-7.6439193000000002E-2</c:v>
                </c:pt>
                <c:pt idx="6097">
                  <c:v>-7.5881953000000002E-2</c:v>
                </c:pt>
                <c:pt idx="6098">
                  <c:v>-7.5436033999999999E-2</c:v>
                </c:pt>
                <c:pt idx="6099">
                  <c:v>-7.7204764999999995E-2</c:v>
                </c:pt>
                <c:pt idx="6100">
                  <c:v>-7.6409748999999999E-2</c:v>
                </c:pt>
                <c:pt idx="6101">
                  <c:v>-7.6654825999999995E-2</c:v>
                </c:pt>
                <c:pt idx="6102">
                  <c:v>-7.6220515000000003E-2</c:v>
                </c:pt>
                <c:pt idx="6103">
                  <c:v>-7.6191551999999996E-2</c:v>
                </c:pt>
                <c:pt idx="6104">
                  <c:v>-7.6925112000000004E-2</c:v>
                </c:pt>
                <c:pt idx="6105">
                  <c:v>-7.9751358999999994E-2</c:v>
                </c:pt>
                <c:pt idx="6106">
                  <c:v>-8.1573628999999995E-2</c:v>
                </c:pt>
                <c:pt idx="6107">
                  <c:v>-8.4317224999999996E-2</c:v>
                </c:pt>
                <c:pt idx="6108">
                  <c:v>-8.6076126000000003E-2</c:v>
                </c:pt>
                <c:pt idx="6109">
                  <c:v>-8.9087808000000004E-2</c:v>
                </c:pt>
                <c:pt idx="6110">
                  <c:v>-8.8617561999999997E-2</c:v>
                </c:pt>
                <c:pt idx="6111">
                  <c:v>-8.5950338000000001E-2</c:v>
                </c:pt>
                <c:pt idx="6112">
                  <c:v>-8.3097968999999994E-2</c:v>
                </c:pt>
                <c:pt idx="6113">
                  <c:v>-8.1895183999999996E-2</c:v>
                </c:pt>
                <c:pt idx="6114">
                  <c:v>-8.1604924999999995E-2</c:v>
                </c:pt>
                <c:pt idx="6115">
                  <c:v>-8.2821354E-2</c:v>
                </c:pt>
                <c:pt idx="6116">
                  <c:v>-8.4100567000000001E-2</c:v>
                </c:pt>
                <c:pt idx="6117">
                  <c:v>-8.3684665000000005E-2</c:v>
                </c:pt>
                <c:pt idx="6118">
                  <c:v>-8.3534364999999999E-2</c:v>
                </c:pt>
                <c:pt idx="6119">
                  <c:v>-8.4455186000000002E-2</c:v>
                </c:pt>
                <c:pt idx="6120">
                  <c:v>-8.7061105999999999E-2</c:v>
                </c:pt>
                <c:pt idx="6121">
                  <c:v>-8.9164378000000002E-2</c:v>
                </c:pt>
                <c:pt idx="6122">
                  <c:v>-9.1572588999999996E-2</c:v>
                </c:pt>
                <c:pt idx="6123">
                  <c:v>-9.3785188000000005E-2</c:v>
                </c:pt>
                <c:pt idx="6124">
                  <c:v>-9.6116308999999997E-2</c:v>
                </c:pt>
                <c:pt idx="6125">
                  <c:v>-9.8394283999999999E-2</c:v>
                </c:pt>
                <c:pt idx="6126">
                  <c:v>-0.1006682</c:v>
                </c:pt>
                <c:pt idx="6127">
                  <c:v>-0.10299809</c:v>
                </c:pt>
                <c:pt idx="6128">
                  <c:v>-0.10525712</c:v>
                </c:pt>
                <c:pt idx="6129">
                  <c:v>-0.10676295</c:v>
                </c:pt>
                <c:pt idx="6130">
                  <c:v>-0.10478654</c:v>
                </c:pt>
                <c:pt idx="6131">
                  <c:v>-0.10364777</c:v>
                </c:pt>
                <c:pt idx="6132">
                  <c:v>-0.10229913</c:v>
                </c:pt>
                <c:pt idx="6133">
                  <c:v>-0.10063979000000001</c:v>
                </c:pt>
                <c:pt idx="6134">
                  <c:v>-0.10075153000000001</c:v>
                </c:pt>
                <c:pt idx="6135">
                  <c:v>-0.10151773</c:v>
                </c:pt>
                <c:pt idx="6136">
                  <c:v>-0.10425812</c:v>
                </c:pt>
                <c:pt idx="6137">
                  <c:v>-0.10625697000000001</c:v>
                </c:pt>
                <c:pt idx="6138">
                  <c:v>-0.10877307</c:v>
                </c:pt>
                <c:pt idx="6139">
                  <c:v>-0.11089878</c:v>
                </c:pt>
                <c:pt idx="6140">
                  <c:v>-0.1133236</c:v>
                </c:pt>
                <c:pt idx="6141">
                  <c:v>-0.11553011000000001</c:v>
                </c:pt>
                <c:pt idx="6142">
                  <c:v>-0.11787555</c:v>
                </c:pt>
                <c:pt idx="6143">
                  <c:v>-0.12017696</c:v>
                </c:pt>
                <c:pt idx="6144">
                  <c:v>-0.12239111</c:v>
                </c:pt>
                <c:pt idx="6145">
                  <c:v>-0.12493928999999999</c:v>
                </c:pt>
                <c:pt idx="6146">
                  <c:v>-0.12584150999999999</c:v>
                </c:pt>
                <c:pt idx="6147">
                  <c:v>-0.12676738000000001</c:v>
                </c:pt>
                <c:pt idx="6148">
                  <c:v>-0.12833094</c:v>
                </c:pt>
                <c:pt idx="6149">
                  <c:v>-0.12763367</c:v>
                </c:pt>
                <c:pt idx="6150">
                  <c:v>-0.12788585</c:v>
                </c:pt>
                <c:pt idx="6151">
                  <c:v>-0.12743872000000001</c:v>
                </c:pt>
                <c:pt idx="6152">
                  <c:v>-0.12754094999999999</c:v>
                </c:pt>
                <c:pt idx="6153">
                  <c:v>-0.12727263999999999</c:v>
                </c:pt>
                <c:pt idx="6154">
                  <c:v>-0.12627095999999999</c:v>
                </c:pt>
                <c:pt idx="6155">
                  <c:v>-0.12309033</c:v>
                </c:pt>
                <c:pt idx="6156">
                  <c:v>-0.12109219</c:v>
                </c:pt>
                <c:pt idx="6157">
                  <c:v>-0.1177623</c:v>
                </c:pt>
                <c:pt idx="6158">
                  <c:v>-0.11798822</c:v>
                </c:pt>
                <c:pt idx="6159">
                  <c:v>-0.11946681000000001</c:v>
                </c:pt>
                <c:pt idx="6160">
                  <c:v>-0.11794496</c:v>
                </c:pt>
                <c:pt idx="6161">
                  <c:v>-0.11504167</c:v>
                </c:pt>
                <c:pt idx="6162">
                  <c:v>-0.11383128000000001</c:v>
                </c:pt>
                <c:pt idx="6163">
                  <c:v>-0.11283675</c:v>
                </c:pt>
                <c:pt idx="6164">
                  <c:v>-0.10964393</c:v>
                </c:pt>
                <c:pt idx="6165">
                  <c:v>-0.10866569</c:v>
                </c:pt>
                <c:pt idx="6166">
                  <c:v>-0.10741712</c:v>
                </c:pt>
                <c:pt idx="6167">
                  <c:v>-0.10462912000000001</c:v>
                </c:pt>
                <c:pt idx="6168">
                  <c:v>-0.10205995</c:v>
                </c:pt>
                <c:pt idx="6169">
                  <c:v>-0.10053256000000001</c:v>
                </c:pt>
                <c:pt idx="6170">
                  <c:v>-0.10077897</c:v>
                </c:pt>
                <c:pt idx="6171">
                  <c:v>-0.10038466</c:v>
                </c:pt>
                <c:pt idx="6172">
                  <c:v>-0.10047824</c:v>
                </c:pt>
                <c:pt idx="6173">
                  <c:v>-0.10015064</c:v>
                </c:pt>
                <c:pt idx="6174">
                  <c:v>-0.10021096</c:v>
                </c:pt>
                <c:pt idx="6175">
                  <c:v>-9.9902336999999994E-2</c:v>
                </c:pt>
                <c:pt idx="6176">
                  <c:v>-9.9957226999999996E-2</c:v>
                </c:pt>
                <c:pt idx="6177">
                  <c:v>-9.9645234999999999E-2</c:v>
                </c:pt>
                <c:pt idx="6178">
                  <c:v>-9.9720238000000003E-2</c:v>
                </c:pt>
                <c:pt idx="6179">
                  <c:v>-9.9362465999999997E-2</c:v>
                </c:pt>
                <c:pt idx="6180">
                  <c:v>-9.9566812000000005E-2</c:v>
                </c:pt>
                <c:pt idx="6181">
                  <c:v>-9.8117270000000006E-2</c:v>
                </c:pt>
                <c:pt idx="6182">
                  <c:v>-9.5437590000000003E-2</c:v>
                </c:pt>
                <c:pt idx="6183">
                  <c:v>-9.2896528000000006E-2</c:v>
                </c:pt>
                <c:pt idx="6184">
                  <c:v>-9.0345272000000004E-2</c:v>
                </c:pt>
                <c:pt idx="6185">
                  <c:v>-8.7761365999999993E-2</c:v>
                </c:pt>
                <c:pt idx="6186">
                  <c:v>-8.5221933E-2</c:v>
                </c:pt>
                <c:pt idx="6187">
                  <c:v>-8.2659180999999998E-2</c:v>
                </c:pt>
                <c:pt idx="6188">
                  <c:v>-8.0026412000000005E-2</c:v>
                </c:pt>
                <c:pt idx="6189">
                  <c:v>-7.8500649000000006E-2</c:v>
                </c:pt>
                <c:pt idx="6190">
                  <c:v>-7.8889289000000001E-2</c:v>
                </c:pt>
                <c:pt idx="6191">
                  <c:v>-7.7360037000000006E-2</c:v>
                </c:pt>
                <c:pt idx="6192">
                  <c:v>-7.4739169999999994E-2</c:v>
                </c:pt>
                <c:pt idx="6193">
                  <c:v>-7.2164016999999997E-2</c:v>
                </c:pt>
                <c:pt idx="6194">
                  <c:v>-6.9652843000000006E-2</c:v>
                </c:pt>
                <c:pt idx="6195">
                  <c:v>-6.7039081E-2</c:v>
                </c:pt>
                <c:pt idx="6196">
                  <c:v>-6.4549022999999997E-2</c:v>
                </c:pt>
                <c:pt idx="6197">
                  <c:v>-6.1924406000000001E-2</c:v>
                </c:pt>
                <c:pt idx="6198">
                  <c:v>-5.9443645000000003E-2</c:v>
                </c:pt>
                <c:pt idx="6199">
                  <c:v>-5.6814090999999997E-2</c:v>
                </c:pt>
                <c:pt idx="6200">
                  <c:v>-5.4339401000000002E-2</c:v>
                </c:pt>
                <c:pt idx="6201">
                  <c:v>-5.1706769999999999E-2</c:v>
                </c:pt>
                <c:pt idx="6202">
                  <c:v>-4.9237098999999999E-2</c:v>
                </c:pt>
                <c:pt idx="6203">
                  <c:v>-4.6601963000000003E-2</c:v>
                </c:pt>
                <c:pt idx="6204">
                  <c:v>-4.4137091000000003E-2</c:v>
                </c:pt>
                <c:pt idx="6205">
                  <c:v>-4.1499440999999998E-2</c:v>
                </c:pt>
                <c:pt idx="6206">
                  <c:v>-3.9039588E-2</c:v>
                </c:pt>
                <c:pt idx="6207">
                  <c:v>-3.6399050000000002E-2</c:v>
                </c:pt>
                <c:pt idx="6208">
                  <c:v>-3.3944765000000002E-2</c:v>
                </c:pt>
                <c:pt idx="6209">
                  <c:v>-3.1300646000000001E-2</c:v>
                </c:pt>
                <c:pt idx="6210">
                  <c:v>-2.8852807000000001E-2</c:v>
                </c:pt>
                <c:pt idx="6211">
                  <c:v>-2.6204056E-2</c:v>
                </c:pt>
                <c:pt idx="6212">
                  <c:v>-2.3763952000000001E-2</c:v>
                </c:pt>
                <c:pt idx="6213">
                  <c:v>-2.1109025999999999E-2</c:v>
                </c:pt>
                <c:pt idx="6214">
                  <c:v>-1.8678547E-2</c:v>
                </c:pt>
                <c:pt idx="6215">
                  <c:v>-1.6015148999999999E-2</c:v>
                </c:pt>
                <c:pt idx="6216">
                  <c:v>-1.3597158999999999E-2</c:v>
                </c:pt>
                <c:pt idx="6217">
                  <c:v>-1.0921699999999999E-2</c:v>
                </c:pt>
                <c:pt idx="6218">
                  <c:v>-8.5208343999999998E-3</c:v>
                </c:pt>
                <c:pt idx="6219">
                  <c:v>-5.8272022000000001E-3</c:v>
                </c:pt>
                <c:pt idx="6220">
                  <c:v>-3.4518429E-3</c:v>
                </c:pt>
                <c:pt idx="6221">
                  <c:v>-7.2805373999999996E-4</c:v>
                </c:pt>
                <c:pt idx="6222">
                  <c:v>1.6035142E-3</c:v>
                </c:pt>
                <c:pt idx="6223">
                  <c:v>4.3879434000000002E-3</c:v>
                </c:pt>
                <c:pt idx="6224">
                  <c:v>6.6170563999999998E-3</c:v>
                </c:pt>
                <c:pt idx="6225">
                  <c:v>9.6098535999999991E-3</c:v>
                </c:pt>
                <c:pt idx="6226">
                  <c:v>1.0580849999999999E-2</c:v>
                </c:pt>
                <c:pt idx="6227">
                  <c:v>1.1819369999999999E-2</c:v>
                </c:pt>
                <c:pt idx="6228">
                  <c:v>1.4535897000000001E-2</c:v>
                </c:pt>
                <c:pt idx="6229">
                  <c:v>1.7049816999999998E-2</c:v>
                </c:pt>
                <c:pt idx="6230">
                  <c:v>1.9518097000000002E-2</c:v>
                </c:pt>
                <c:pt idx="6231">
                  <c:v>2.2196166999999999E-2</c:v>
                </c:pt>
                <c:pt idx="6232">
                  <c:v>2.4487147000000001E-2</c:v>
                </c:pt>
                <c:pt idx="6233">
                  <c:v>2.7446924000000001E-2</c:v>
                </c:pt>
                <c:pt idx="6234">
                  <c:v>2.8380539999999999E-2</c:v>
                </c:pt>
                <c:pt idx="6235">
                  <c:v>2.9783396E-2</c:v>
                </c:pt>
                <c:pt idx="6236">
                  <c:v>3.1226394000000001E-2</c:v>
                </c:pt>
                <c:pt idx="6237">
                  <c:v>3.2124539000000001E-2</c:v>
                </c:pt>
                <c:pt idx="6238">
                  <c:v>3.5091896999999997E-2</c:v>
                </c:pt>
                <c:pt idx="6239">
                  <c:v>3.7447269999999998E-2</c:v>
                </c:pt>
                <c:pt idx="6240">
                  <c:v>3.9077518999999998E-2</c:v>
                </c:pt>
                <c:pt idx="6241">
                  <c:v>3.8658475999999997E-2</c:v>
                </c:pt>
                <c:pt idx="6242">
                  <c:v>3.9140336999999997E-2</c:v>
                </c:pt>
                <c:pt idx="6243">
                  <c:v>3.8860906000000001E-2</c:v>
                </c:pt>
                <c:pt idx="6244">
                  <c:v>3.9332494000000003E-2</c:v>
                </c:pt>
                <c:pt idx="6245">
                  <c:v>3.8919638999999999E-2</c:v>
                </c:pt>
                <c:pt idx="6246">
                  <c:v>4.0583986000000002E-2</c:v>
                </c:pt>
                <c:pt idx="6247">
                  <c:v>4.1979194999999997E-2</c:v>
                </c:pt>
                <c:pt idx="6248">
                  <c:v>4.1839996999999997E-2</c:v>
                </c:pt>
                <c:pt idx="6249">
                  <c:v>4.2016700999999997E-2</c:v>
                </c:pt>
                <c:pt idx="6250">
                  <c:v>4.2053115000000002E-2</c:v>
                </c:pt>
                <c:pt idx="6251">
                  <c:v>4.2154588999999999E-2</c:v>
                </c:pt>
                <c:pt idx="6252">
                  <c:v>4.2228409000000001E-2</c:v>
                </c:pt>
                <c:pt idx="6253">
                  <c:v>4.2305777000000003E-2</c:v>
                </c:pt>
                <c:pt idx="6254">
                  <c:v>4.2392563000000001E-2</c:v>
                </c:pt>
                <c:pt idx="6255">
                  <c:v>4.2459141999999998E-2</c:v>
                </c:pt>
                <c:pt idx="6256">
                  <c:v>4.2551008000000001E-2</c:v>
                </c:pt>
                <c:pt idx="6257">
                  <c:v>4.2611709999999997E-2</c:v>
                </c:pt>
                <c:pt idx="6258">
                  <c:v>4.2705464999999998E-2</c:v>
                </c:pt>
                <c:pt idx="6259">
                  <c:v>4.2762396000000001E-2</c:v>
                </c:pt>
                <c:pt idx="6260">
                  <c:v>4.2856617999999999E-2</c:v>
                </c:pt>
                <c:pt idx="6261">
                  <c:v>4.2910719999999999E-2</c:v>
                </c:pt>
                <c:pt idx="6262">
                  <c:v>4.3004777000000001E-2</c:v>
                </c:pt>
                <c:pt idx="6263">
                  <c:v>4.3056438000000002E-2</c:v>
                </c:pt>
                <c:pt idx="6264">
                  <c:v>4.3150103000000002E-2</c:v>
                </c:pt>
                <c:pt idx="6265">
                  <c:v>4.3199406000000003E-2</c:v>
                </c:pt>
                <c:pt idx="6266">
                  <c:v>4.3292689000000002E-2</c:v>
                </c:pt>
                <c:pt idx="6267">
                  <c:v>4.3339523999999997E-2</c:v>
                </c:pt>
                <c:pt idx="6268">
                  <c:v>4.3432605999999999E-2</c:v>
                </c:pt>
                <c:pt idx="6269">
                  <c:v>4.3476699000000001E-2</c:v>
                </c:pt>
                <c:pt idx="6270">
                  <c:v>4.3569921999999997E-2</c:v>
                </c:pt>
                <c:pt idx="6271">
                  <c:v>4.3610832000000002E-2</c:v>
                </c:pt>
                <c:pt idx="6272">
                  <c:v>4.3704733000000003E-2</c:v>
                </c:pt>
                <c:pt idx="6273">
                  <c:v>4.3741782E-2</c:v>
                </c:pt>
                <c:pt idx="6274">
                  <c:v>4.3837188999999999E-2</c:v>
                </c:pt>
                <c:pt idx="6275">
                  <c:v>4.3869320000000003E-2</c:v>
                </c:pt>
                <c:pt idx="6276">
                  <c:v>4.3967580999999999E-2</c:v>
                </c:pt>
                <c:pt idx="6277">
                  <c:v>4.3993007000000001E-2</c:v>
                </c:pt>
                <c:pt idx="6278">
                  <c:v>4.4096537999999998E-2</c:v>
                </c:pt>
                <c:pt idx="6279">
                  <c:v>4.4111817999999997E-2</c:v>
                </c:pt>
                <c:pt idx="6280">
                  <c:v>4.4225764000000001E-2</c:v>
                </c:pt>
                <c:pt idx="6281">
                  <c:v>4.4222570000000003E-2</c:v>
                </c:pt>
                <c:pt idx="6282">
                  <c:v>4.4361933999999999E-2</c:v>
                </c:pt>
                <c:pt idx="6283">
                  <c:v>4.4308093999999999E-2</c:v>
                </c:pt>
                <c:pt idx="6284">
                  <c:v>4.4567982999999999E-2</c:v>
                </c:pt>
                <c:pt idx="6285">
                  <c:v>4.3445802999999998E-2</c:v>
                </c:pt>
                <c:pt idx="6286">
                  <c:v>4.0725433999999998E-2</c:v>
                </c:pt>
                <c:pt idx="6287">
                  <c:v>3.9539089999999999E-2</c:v>
                </c:pt>
                <c:pt idx="6288">
                  <c:v>3.9976607999999997E-2</c:v>
                </c:pt>
                <c:pt idx="6289">
                  <c:v>3.872043E-2</c:v>
                </c:pt>
                <c:pt idx="6290">
                  <c:v>3.6190813000000002E-2</c:v>
                </c:pt>
                <c:pt idx="6291">
                  <c:v>3.3840578000000003E-2</c:v>
                </c:pt>
                <c:pt idx="6292">
                  <c:v>3.1484092999999998E-2</c:v>
                </c:pt>
                <c:pt idx="6293">
                  <c:v>2.8948371000000001E-2</c:v>
                </c:pt>
                <c:pt idx="6294">
                  <c:v>2.7720964000000001E-2</c:v>
                </c:pt>
                <c:pt idx="6295">
                  <c:v>2.8026158999999998E-2</c:v>
                </c:pt>
                <c:pt idx="6296">
                  <c:v>2.7988816999999999E-2</c:v>
                </c:pt>
                <c:pt idx="6297">
                  <c:v>2.7143687999999999E-2</c:v>
                </c:pt>
                <c:pt idx="6298">
                  <c:v>2.4083975000000001E-2</c:v>
                </c:pt>
                <c:pt idx="6299">
                  <c:v>2.3357322999999999E-2</c:v>
                </c:pt>
                <c:pt idx="6300">
                  <c:v>2.2202611000000001E-2</c:v>
                </c:pt>
                <c:pt idx="6301">
                  <c:v>1.9680774000000002E-2</c:v>
                </c:pt>
                <c:pt idx="6302">
                  <c:v>1.7193851999999999E-2</c:v>
                </c:pt>
                <c:pt idx="6303">
                  <c:v>1.5935505999999999E-2</c:v>
                </c:pt>
                <c:pt idx="6304">
                  <c:v>1.6258044999999999E-2</c:v>
                </c:pt>
                <c:pt idx="6305">
                  <c:v>1.6133188E-2</c:v>
                </c:pt>
                <c:pt idx="6306">
                  <c:v>1.6297382999999999E-2</c:v>
                </c:pt>
                <c:pt idx="6307">
                  <c:v>1.6240403E-2</c:v>
                </c:pt>
                <c:pt idx="6308">
                  <c:v>1.6363656000000001E-2</c:v>
                </c:pt>
                <c:pt idx="6309">
                  <c:v>1.6330672000000001E-2</c:v>
                </c:pt>
                <c:pt idx="6310">
                  <c:v>1.6434404E-2</c:v>
                </c:pt>
                <c:pt idx="6311">
                  <c:v>1.6413838E-2</c:v>
                </c:pt>
                <c:pt idx="6312">
                  <c:v>1.6504046000000001E-2</c:v>
                </c:pt>
                <c:pt idx="6313">
                  <c:v>1.6494116E-2</c:v>
                </c:pt>
                <c:pt idx="6314">
                  <c:v>1.6567867E-2</c:v>
                </c:pt>
                <c:pt idx="6315">
                  <c:v>1.6579367000000001E-2</c:v>
                </c:pt>
                <c:pt idx="6316">
                  <c:v>1.6607179999999999E-2</c:v>
                </c:pt>
                <c:pt idx="6317">
                  <c:v>1.6735989E-2</c:v>
                </c:pt>
                <c:pt idx="6318">
                  <c:v>1.5688200999999999E-2</c:v>
                </c:pt>
                <c:pt idx="6319">
                  <c:v>1.289681E-2</c:v>
                </c:pt>
                <c:pt idx="6320">
                  <c:v>1.0818114E-2</c:v>
                </c:pt>
                <c:pt idx="6321">
                  <c:v>8.0038960999999995E-3</c:v>
                </c:pt>
                <c:pt idx="6322">
                  <c:v>7.0010539E-3</c:v>
                </c:pt>
                <c:pt idx="6323">
                  <c:v>7.0339976000000004E-3</c:v>
                </c:pt>
                <c:pt idx="6324">
                  <c:v>7.2513411999999998E-3</c:v>
                </c:pt>
                <c:pt idx="6325">
                  <c:v>6.0542963999999999E-3</c:v>
                </c:pt>
                <c:pt idx="6326">
                  <c:v>3.4446004000000001E-3</c:v>
                </c:pt>
                <c:pt idx="6327">
                  <c:v>1.1161283E-3</c:v>
                </c:pt>
                <c:pt idx="6328">
                  <c:v>-1.3382464000000001E-3</c:v>
                </c:pt>
                <c:pt idx="6329">
                  <c:v>-3.7407945000000001E-3</c:v>
                </c:pt>
                <c:pt idx="6330">
                  <c:v>-6.1517878999999996E-3</c:v>
                </c:pt>
                <c:pt idx="6331">
                  <c:v>-8.5886790999999997E-3</c:v>
                </c:pt>
                <c:pt idx="6332">
                  <c:v>-1.0974218000000001E-2</c:v>
                </c:pt>
                <c:pt idx="6333">
                  <c:v>-1.3437086000000001E-2</c:v>
                </c:pt>
                <c:pt idx="6334">
                  <c:v>-1.5800147E-2</c:v>
                </c:pt>
                <c:pt idx="6335">
                  <c:v>-1.8289936999999999E-2</c:v>
                </c:pt>
                <c:pt idx="6336">
                  <c:v>-2.0625852E-2</c:v>
                </c:pt>
                <c:pt idx="6337">
                  <c:v>-2.3151835999999999E-2</c:v>
                </c:pt>
                <c:pt idx="6338">
                  <c:v>-2.5444311000000001E-2</c:v>
                </c:pt>
                <c:pt idx="6339">
                  <c:v>-2.8035691000000001E-2</c:v>
                </c:pt>
                <c:pt idx="6340">
                  <c:v>-3.0226520999999999E-2</c:v>
                </c:pt>
                <c:pt idx="6341">
                  <c:v>-3.3031933999999999E-2</c:v>
                </c:pt>
                <c:pt idx="6342">
                  <c:v>-3.3961927000000003E-2</c:v>
                </c:pt>
                <c:pt idx="6343">
                  <c:v>-3.5028345000000002E-2</c:v>
                </c:pt>
                <c:pt idx="6344">
                  <c:v>-3.7674803E-2</c:v>
                </c:pt>
                <c:pt idx="6345">
                  <c:v>-4.0122186999999997E-2</c:v>
                </c:pt>
                <c:pt idx="6346">
                  <c:v>-4.1471003999999999E-2</c:v>
                </c:pt>
                <c:pt idx="6347">
                  <c:v>-4.1135000999999997E-2</c:v>
                </c:pt>
                <c:pt idx="6348">
                  <c:v>-4.1329589999999999E-2</c:v>
                </c:pt>
                <c:pt idx="6349">
                  <c:v>-4.1169277999999997E-2</c:v>
                </c:pt>
                <c:pt idx="6350">
                  <c:v>-4.1281342999999998E-2</c:v>
                </c:pt>
                <c:pt idx="6351">
                  <c:v>-4.1174786999999997E-2</c:v>
                </c:pt>
                <c:pt idx="6352">
                  <c:v>-4.1251813999999998E-2</c:v>
                </c:pt>
                <c:pt idx="6353">
                  <c:v>-4.1174454999999999E-2</c:v>
                </c:pt>
                <c:pt idx="6354">
                  <c:v>-4.1231095000000002E-2</c:v>
                </c:pt>
                <c:pt idx="6355">
                  <c:v>-4.1173416999999997E-2</c:v>
                </c:pt>
                <c:pt idx="6356">
                  <c:v>-4.1216213000000002E-2</c:v>
                </c:pt>
                <c:pt idx="6357">
                  <c:v>-4.1173544999999999E-2</c:v>
                </c:pt>
                <c:pt idx="6358">
                  <c:v>-4.1205927000000003E-2</c:v>
                </c:pt>
                <c:pt idx="6359">
                  <c:v>-4.1175718E-2</c:v>
                </c:pt>
                <c:pt idx="6360">
                  <c:v>-4.1199597999999997E-2</c:v>
                </c:pt>
                <c:pt idx="6361">
                  <c:v>-4.1180426999999999E-2</c:v>
                </c:pt>
                <c:pt idx="6362">
                  <c:v>-4.1196845000000003E-2</c:v>
                </c:pt>
                <c:pt idx="6363">
                  <c:v>-4.1187992E-2</c:v>
                </c:pt>
                <c:pt idx="6364">
                  <c:v>-4.1197402000000001E-2</c:v>
                </c:pt>
                <c:pt idx="6365">
                  <c:v>-4.1198656E-2</c:v>
                </c:pt>
                <c:pt idx="6366">
                  <c:v>-4.1201047999999997E-2</c:v>
                </c:pt>
                <c:pt idx="6367">
                  <c:v>-4.1212640000000002E-2</c:v>
                </c:pt>
                <c:pt idx="6368">
                  <c:v>-4.1207563000000003E-2</c:v>
                </c:pt>
                <c:pt idx="6369">
                  <c:v>-4.1230186000000002E-2</c:v>
                </c:pt>
                <c:pt idx="6370">
                  <c:v>-4.1216684000000003E-2</c:v>
                </c:pt>
                <c:pt idx="6371">
                  <c:v>-4.1251601999999998E-2</c:v>
                </c:pt>
                <c:pt idx="6372">
                  <c:v>-4.1228050000000002E-2</c:v>
                </c:pt>
                <c:pt idx="6373">
                  <c:v>-4.1277339000000003E-2</c:v>
                </c:pt>
                <c:pt idx="6374">
                  <c:v>-4.1241090000000001E-2</c:v>
                </c:pt>
                <c:pt idx="6375">
                  <c:v>-4.1308153E-2</c:v>
                </c:pt>
                <c:pt idx="6376">
                  <c:v>-4.1254785000000002E-2</c:v>
                </c:pt>
                <c:pt idx="6377">
                  <c:v>-4.1345485000000001E-2</c:v>
                </c:pt>
                <c:pt idx="6378">
                  <c:v>-4.1267011999999999E-2</c:v>
                </c:pt>
                <c:pt idx="6379">
                  <c:v>-4.1392660999999997E-2</c:v>
                </c:pt>
                <c:pt idx="6380">
                  <c:v>-4.1272158000000003E-2</c:v>
                </c:pt>
                <c:pt idx="6381">
                  <c:v>-4.1460285E-2</c:v>
                </c:pt>
                <c:pt idx="6382">
                  <c:v>-4.1246282000000002E-2</c:v>
                </c:pt>
                <c:pt idx="6383">
                  <c:v>-4.1624388999999998E-2</c:v>
                </c:pt>
                <c:pt idx="6384">
                  <c:v>-4.0237037000000003E-2</c:v>
                </c:pt>
                <c:pt idx="6385">
                  <c:v>-3.7858778000000003E-2</c:v>
                </c:pt>
                <c:pt idx="6386">
                  <c:v>-3.5132835000000001E-2</c:v>
                </c:pt>
                <c:pt idx="6387">
                  <c:v>-3.4206065000000001E-2</c:v>
                </c:pt>
                <c:pt idx="6388">
                  <c:v>-3.3039781999999997E-2</c:v>
                </c:pt>
                <c:pt idx="6389">
                  <c:v>-3.1506338000000002E-2</c:v>
                </c:pt>
                <c:pt idx="6390">
                  <c:v>-3.1899278000000003E-2</c:v>
                </c:pt>
                <c:pt idx="6391">
                  <c:v>-3.1818252999999998E-2</c:v>
                </c:pt>
                <c:pt idx="6392">
                  <c:v>-3.0871071999999999E-2</c:v>
                </c:pt>
                <c:pt idx="6393">
                  <c:v>-2.8036011E-2</c:v>
                </c:pt>
                <c:pt idx="6394">
                  <c:v>-2.5912015E-2</c:v>
                </c:pt>
                <c:pt idx="6395">
                  <c:v>-2.327214E-2</c:v>
                </c:pt>
                <c:pt idx="6396">
                  <c:v>-2.1046614000000002E-2</c:v>
                </c:pt>
                <c:pt idx="6397">
                  <c:v>-1.8482255E-2</c:v>
                </c:pt>
                <c:pt idx="6398">
                  <c:v>-1.6191763000000001E-2</c:v>
                </c:pt>
                <c:pt idx="6399">
                  <c:v>-1.3708634000000001E-2</c:v>
                </c:pt>
                <c:pt idx="6400">
                  <c:v>-1.1270420999999999E-2</c:v>
                </c:pt>
                <c:pt idx="6401">
                  <c:v>-9.8910998000000007E-3</c:v>
                </c:pt>
                <c:pt idx="6402">
                  <c:v>-1.0345445999999999E-2</c:v>
                </c:pt>
                <c:pt idx="6403">
                  <c:v>-1.0026485E-2</c:v>
                </c:pt>
                <c:pt idx="6404">
                  <c:v>-1.0469638E-2</c:v>
                </c:pt>
                <c:pt idx="6405">
                  <c:v>-9.1194597000000006E-3</c:v>
                </c:pt>
                <c:pt idx="6406">
                  <c:v>-6.6459541000000004E-3</c:v>
                </c:pt>
                <c:pt idx="6407">
                  <c:v>-4.2247756999999999E-3</c:v>
                </c:pt>
                <c:pt idx="6408">
                  <c:v>-1.8687159E-3</c:v>
                </c:pt>
                <c:pt idx="6409">
                  <c:v>5.9109237000000002E-4</c:v>
                </c:pt>
                <c:pt idx="6410">
                  <c:v>2.9280958000000002E-3</c:v>
                </c:pt>
                <c:pt idx="6411">
                  <c:v>5.3944075999999997E-3</c:v>
                </c:pt>
                <c:pt idx="6412">
                  <c:v>7.7262829E-3</c:v>
                </c:pt>
                <c:pt idx="6413">
                  <c:v>1.0192147E-2</c:v>
                </c:pt>
                <c:pt idx="6414">
                  <c:v>1.2522652E-2</c:v>
                </c:pt>
                <c:pt idx="6415">
                  <c:v>1.4985953E-2</c:v>
                </c:pt>
                <c:pt idx="6416">
                  <c:v>1.7316287999999999E-2</c:v>
                </c:pt>
                <c:pt idx="6417">
                  <c:v>1.977638E-2</c:v>
                </c:pt>
                <c:pt idx="6418">
                  <c:v>2.2106832E-2</c:v>
                </c:pt>
                <c:pt idx="6419">
                  <c:v>2.4563689E-2</c:v>
                </c:pt>
                <c:pt idx="6420">
                  <c:v>2.6894073000000001E-2</c:v>
                </c:pt>
                <c:pt idx="6421">
                  <c:v>2.9348098999999999E-2</c:v>
                </c:pt>
                <c:pt idx="6422">
                  <c:v>3.1677746E-2</c:v>
                </c:pt>
                <c:pt idx="6423">
                  <c:v>3.4129997000000002E-2</c:v>
                </c:pt>
                <c:pt idx="6424">
                  <c:v>3.6457222999999997E-2</c:v>
                </c:pt>
                <c:pt idx="6425">
                  <c:v>3.8910537000000002E-2</c:v>
                </c:pt>
                <c:pt idx="6426">
                  <c:v>4.1230181999999997E-2</c:v>
                </c:pt>
                <c:pt idx="6427">
                  <c:v>4.3695069000000003E-2</c:v>
                </c:pt>
                <c:pt idx="6428">
                  <c:v>4.5981698000000001E-2</c:v>
                </c:pt>
                <c:pt idx="6429">
                  <c:v>4.8542515000000001E-2</c:v>
                </c:pt>
                <c:pt idx="6430">
                  <c:v>4.9797396000000001E-2</c:v>
                </c:pt>
                <c:pt idx="6431">
                  <c:v>4.9314342999999997E-2</c:v>
                </c:pt>
                <c:pt idx="6432">
                  <c:v>5.0649959000000001E-2</c:v>
                </c:pt>
                <c:pt idx="6433">
                  <c:v>5.2213639999999999E-2</c:v>
                </c:pt>
                <c:pt idx="6434">
                  <c:v>5.0615678999999997E-2</c:v>
                </c:pt>
                <c:pt idx="6435">
                  <c:v>4.8091518999999999E-2</c:v>
                </c:pt>
                <c:pt idx="6436">
                  <c:v>4.5567758E-2</c:v>
                </c:pt>
                <c:pt idx="6437">
                  <c:v>4.3102115000000003E-2</c:v>
                </c:pt>
                <c:pt idx="6438">
                  <c:v>4.0563196000000003E-2</c:v>
                </c:pt>
                <c:pt idx="6439">
                  <c:v>3.8099143000000002E-2</c:v>
                </c:pt>
                <c:pt idx="6440">
                  <c:v>3.5558871999999998E-2</c:v>
                </c:pt>
                <c:pt idx="6441">
                  <c:v>3.3091716E-2</c:v>
                </c:pt>
                <c:pt idx="6442">
                  <c:v>3.0552046999999999E-2</c:v>
                </c:pt>
                <c:pt idx="6443">
                  <c:v>2.8080829000000002E-2</c:v>
                </c:pt>
                <c:pt idx="6444">
                  <c:v>2.5542331000000001E-2</c:v>
                </c:pt>
                <c:pt idx="6445">
                  <c:v>2.3066644000000001E-2</c:v>
                </c:pt>
                <c:pt idx="6446">
                  <c:v>2.0529678999999999E-2</c:v>
                </c:pt>
                <c:pt idx="6447">
                  <c:v>1.8049162000000001E-2</c:v>
                </c:pt>
                <c:pt idx="6448">
                  <c:v>1.5514129E-2</c:v>
                </c:pt>
                <c:pt idx="6449">
                  <c:v>1.3028335E-2</c:v>
                </c:pt>
                <c:pt idx="6450">
                  <c:v>1.0495763999999999E-2</c:v>
                </c:pt>
                <c:pt idx="6451">
                  <c:v>8.0040680999999992E-3</c:v>
                </c:pt>
                <c:pt idx="6452">
                  <c:v>5.4747090999999999E-3</c:v>
                </c:pt>
                <c:pt idx="6453">
                  <c:v>2.9762155000000001E-3</c:v>
                </c:pt>
                <c:pt idx="6454">
                  <c:v>4.5116637000000001E-4</c:v>
                </c:pt>
                <c:pt idx="6455">
                  <c:v>-2.0554696000000001E-3</c:v>
                </c:pt>
                <c:pt idx="6456">
                  <c:v>-4.5745268999999996E-3</c:v>
                </c:pt>
                <c:pt idx="6457">
                  <c:v>-7.0914280000000003E-3</c:v>
                </c:pt>
                <c:pt idx="6458">
                  <c:v>-9.6017472E-3</c:v>
                </c:pt>
                <c:pt idx="6459">
                  <c:v>-1.2132534E-2</c:v>
                </c:pt>
                <c:pt idx="6460">
                  <c:v>-1.4629184999999999E-2</c:v>
                </c:pt>
                <c:pt idx="6461">
                  <c:v>-1.7180800999999999E-2</c:v>
                </c:pt>
                <c:pt idx="6462">
                  <c:v>-1.9653513000000001E-2</c:v>
                </c:pt>
                <c:pt idx="6463">
                  <c:v>-2.2242128E-2</c:v>
                </c:pt>
                <c:pt idx="6464">
                  <c:v>-2.4663013000000001E-2</c:v>
                </c:pt>
                <c:pt idx="6465">
                  <c:v>-2.7343998000000001E-2</c:v>
                </c:pt>
                <c:pt idx="6466">
                  <c:v>-2.9569525999999999E-2</c:v>
                </c:pt>
                <c:pt idx="6467">
                  <c:v>-3.3493018999999999E-2</c:v>
                </c:pt>
                <c:pt idx="6468">
                  <c:v>-3.7493240999999997E-2</c:v>
                </c:pt>
                <c:pt idx="6469">
                  <c:v>-3.9645271000000003E-2</c:v>
                </c:pt>
                <c:pt idx="6470">
                  <c:v>-4.2405454000000002E-2</c:v>
                </c:pt>
                <c:pt idx="6471">
                  <c:v>-4.4756856999999997E-2</c:v>
                </c:pt>
                <c:pt idx="6472">
                  <c:v>-4.7426307000000001E-2</c:v>
                </c:pt>
                <c:pt idx="6473">
                  <c:v>-4.9834454E-2</c:v>
                </c:pt>
                <c:pt idx="6474">
                  <c:v>-5.2467538000000001E-2</c:v>
                </c:pt>
                <c:pt idx="6475">
                  <c:v>-5.4905686000000002E-2</c:v>
                </c:pt>
                <c:pt idx="6476">
                  <c:v>-5.7517239999999997E-2</c:v>
                </c:pt>
                <c:pt idx="6477">
                  <c:v>-5.9976702E-2</c:v>
                </c:pt>
                <c:pt idx="6478">
                  <c:v>-6.2571748999999996E-2</c:v>
                </c:pt>
                <c:pt idx="6479">
                  <c:v>-6.5049964000000002E-2</c:v>
                </c:pt>
                <c:pt idx="6480">
                  <c:v>-6.7629136000000006E-2</c:v>
                </c:pt>
                <c:pt idx="6481">
                  <c:v>-7.0127200000000001E-2</c:v>
                </c:pt>
                <c:pt idx="6482">
                  <c:v>-7.2687556E-2</c:v>
                </c:pt>
                <c:pt idx="6483">
                  <c:v>-7.5210646000000006E-2</c:v>
                </c:pt>
                <c:pt idx="6484">
                  <c:v>-7.7743914999999997E-2</c:v>
                </c:pt>
                <c:pt idx="6485">
                  <c:v>-8.0304982999999996E-2</c:v>
                </c:pt>
                <c:pt idx="6486">
                  <c:v>-8.2790336000000006E-2</c:v>
                </c:pt>
                <c:pt idx="6487">
                  <c:v>-8.5425018000000005E-2</c:v>
                </c:pt>
                <c:pt idx="6488">
                  <c:v>-8.7793910000000003E-2</c:v>
                </c:pt>
                <c:pt idx="6489">
                  <c:v>-9.0669482999999995E-2</c:v>
                </c:pt>
                <c:pt idx="6490">
                  <c:v>-9.1723394999999999E-2</c:v>
                </c:pt>
                <c:pt idx="6491">
                  <c:v>-9.2997169000000005E-2</c:v>
                </c:pt>
                <c:pt idx="6492">
                  <c:v>-9.4658983000000002E-2</c:v>
                </c:pt>
                <c:pt idx="6493">
                  <c:v>-9.4463874000000003E-2</c:v>
                </c:pt>
                <c:pt idx="6494">
                  <c:v>-9.3628030000000001E-2</c:v>
                </c:pt>
                <c:pt idx="6495">
                  <c:v>-9.1836008999999996E-2</c:v>
                </c:pt>
                <c:pt idx="6496">
                  <c:v>-9.2740378999999998E-2</c:v>
                </c:pt>
                <c:pt idx="6497">
                  <c:v>-9.2136490000000001E-2</c:v>
                </c:pt>
                <c:pt idx="6498">
                  <c:v>-9.3040851999999993E-2</c:v>
                </c:pt>
                <c:pt idx="6499">
                  <c:v>-9.1248884000000002E-2</c:v>
                </c:pt>
                <c:pt idx="6500">
                  <c:v>-9.0459412000000003E-2</c:v>
                </c:pt>
                <c:pt idx="6501">
                  <c:v>-8.9371012E-2</c:v>
                </c:pt>
                <c:pt idx="6502">
                  <c:v>-8.6940772999999999E-2</c:v>
                </c:pt>
                <c:pt idx="6503">
                  <c:v>-8.4534989000000005E-2</c:v>
                </c:pt>
                <c:pt idx="6504">
                  <c:v>-8.2398990000000005E-2</c:v>
                </c:pt>
                <c:pt idx="6505">
                  <c:v>-7.9708747999999996E-2</c:v>
                </c:pt>
                <c:pt idx="6506">
                  <c:v>-7.8864078000000004E-2</c:v>
                </c:pt>
                <c:pt idx="6507">
                  <c:v>-7.7918275999999995E-2</c:v>
                </c:pt>
                <c:pt idx="6508">
                  <c:v>-7.5322177000000004E-2</c:v>
                </c:pt>
                <c:pt idx="6509">
                  <c:v>-7.3121921000000006E-2</c:v>
                </c:pt>
                <c:pt idx="6510">
                  <c:v>-7.0735965999999997E-2</c:v>
                </c:pt>
                <c:pt idx="6511">
                  <c:v>-6.8436046E-2</c:v>
                </c:pt>
                <c:pt idx="6512">
                  <c:v>-6.6114549999999994E-2</c:v>
                </c:pt>
                <c:pt idx="6513">
                  <c:v>-6.3770597999999998E-2</c:v>
                </c:pt>
                <c:pt idx="6514">
                  <c:v>-6.1487099000000003E-2</c:v>
                </c:pt>
                <c:pt idx="6515">
                  <c:v>-5.9112021000000001E-2</c:v>
                </c:pt>
                <c:pt idx="6516">
                  <c:v>-5.6861878999999997E-2</c:v>
                </c:pt>
                <c:pt idx="6517">
                  <c:v>-5.4453429999999997E-2</c:v>
                </c:pt>
                <c:pt idx="6518">
                  <c:v>-5.2246948000000001E-2</c:v>
                </c:pt>
                <c:pt idx="6519">
                  <c:v>-4.9781712999999998E-2</c:v>
                </c:pt>
                <c:pt idx="6520">
                  <c:v>-4.7670707E-2</c:v>
                </c:pt>
                <c:pt idx="6521">
                  <c:v>-4.5008083999999997E-2</c:v>
                </c:pt>
                <c:pt idx="6522">
                  <c:v>-4.4140172999999998E-2</c:v>
                </c:pt>
                <c:pt idx="6523">
                  <c:v>-4.3252459E-2</c:v>
                </c:pt>
                <c:pt idx="6524">
                  <c:v>-4.0611578000000002E-2</c:v>
                </c:pt>
                <c:pt idx="6525">
                  <c:v>-3.8486061000000002E-2</c:v>
                </c:pt>
                <c:pt idx="6526">
                  <c:v>-3.6041003000000002E-2</c:v>
                </c:pt>
                <c:pt idx="6527">
                  <c:v>-3.3829127000000001E-2</c:v>
                </c:pt>
                <c:pt idx="6528">
                  <c:v>-3.1434934999999997E-2</c:v>
                </c:pt>
                <c:pt idx="6529">
                  <c:v>-2.9193674999999999E-2</c:v>
                </c:pt>
                <c:pt idx="6530">
                  <c:v>-2.6820577000000002E-2</c:v>
                </c:pt>
                <c:pt idx="6531">
                  <c:v>-2.4568380000000001E-2</c:v>
                </c:pt>
                <c:pt idx="6532">
                  <c:v>-2.2203245E-2</c:v>
                </c:pt>
                <c:pt idx="6533">
                  <c:v>-1.9950749E-2</c:v>
                </c:pt>
                <c:pt idx="6534">
                  <c:v>-1.7583679000000001E-2</c:v>
                </c:pt>
                <c:pt idx="6535">
                  <c:v>-1.5341453E-2</c:v>
                </c:pt>
                <c:pt idx="6536">
                  <c:v>-1.2959455E-2</c:v>
                </c:pt>
                <c:pt idx="6537">
                  <c:v>-1.0745733E-2</c:v>
                </c:pt>
                <c:pt idx="6538">
                  <c:v>-8.3193289000000007E-3</c:v>
                </c:pt>
                <c:pt idx="6539">
                  <c:v>-6.1906990999999996E-3</c:v>
                </c:pt>
                <c:pt idx="6540">
                  <c:v>-3.5754245E-3</c:v>
                </c:pt>
                <c:pt idx="6541">
                  <c:v>-2.6827121999999999E-3</c:v>
                </c:pt>
                <c:pt idx="6542">
                  <c:v>-1.8481267000000001E-3</c:v>
                </c:pt>
                <c:pt idx="6543">
                  <c:v>8.2233274000000002E-4</c:v>
                </c:pt>
                <c:pt idx="6544">
                  <c:v>2.8911116999999998E-3</c:v>
                </c:pt>
                <c:pt idx="6545">
                  <c:v>5.3684989999999997E-3</c:v>
                </c:pt>
                <c:pt idx="6546">
                  <c:v>7.5219932000000003E-3</c:v>
                </c:pt>
                <c:pt idx="6547">
                  <c:v>9.9492855000000002E-3</c:v>
                </c:pt>
                <c:pt idx="6548">
                  <c:v>1.2132603E-2</c:v>
                </c:pt>
                <c:pt idx="6549">
                  <c:v>1.4537286999999999E-2</c:v>
                </c:pt>
                <c:pt idx="6550">
                  <c:v>1.6734605E-2</c:v>
                </c:pt>
                <c:pt idx="6551">
                  <c:v>1.9126668999999999E-2</c:v>
                </c:pt>
                <c:pt idx="6552">
                  <c:v>2.1331286000000001E-2</c:v>
                </c:pt>
                <c:pt idx="6553">
                  <c:v>2.3715469999999999E-2</c:v>
                </c:pt>
                <c:pt idx="6554">
                  <c:v>2.5923925E-2</c:v>
                </c:pt>
                <c:pt idx="6555">
                  <c:v>2.8302859999999999E-2</c:v>
                </c:pt>
                <c:pt idx="6556">
                  <c:v>3.0513122E-2</c:v>
                </c:pt>
                <c:pt idx="6557">
                  <c:v>3.2888439999999998E-2</c:v>
                </c:pt>
                <c:pt idx="6558">
                  <c:v>3.5099195999999999E-2</c:v>
                </c:pt>
                <c:pt idx="6559">
                  <c:v>3.7472000999999998E-2</c:v>
                </c:pt>
                <c:pt idx="6560">
                  <c:v>3.9682331000000001E-2</c:v>
                </c:pt>
                <c:pt idx="6561">
                  <c:v>4.2053431000000002E-2</c:v>
                </c:pt>
                <c:pt idx="6562">
                  <c:v>4.4262639999999999E-2</c:v>
                </c:pt>
                <c:pt idx="6563">
                  <c:v>4.6632671000000001E-2</c:v>
                </c:pt>
                <c:pt idx="6564">
                  <c:v>4.8840196000000002E-2</c:v>
                </c:pt>
                <c:pt idx="6565">
                  <c:v>5.1209695E-2</c:v>
                </c:pt>
                <c:pt idx="6566">
                  <c:v>5.3415047E-2</c:v>
                </c:pt>
                <c:pt idx="6567">
                  <c:v>5.5784498000000002E-2</c:v>
                </c:pt>
                <c:pt idx="6568">
                  <c:v>5.7987220999999999E-2</c:v>
                </c:pt>
                <c:pt idx="6569">
                  <c:v>6.0357093000000001E-2</c:v>
                </c:pt>
                <c:pt idx="6570">
                  <c:v>6.2556732000000004E-2</c:v>
                </c:pt>
                <c:pt idx="6571">
                  <c:v>6.4927505999999996E-2</c:v>
                </c:pt>
                <c:pt idx="6572">
                  <c:v>6.7123581000000002E-2</c:v>
                </c:pt>
                <c:pt idx="6573">
                  <c:v>6.9495775999999995E-2</c:v>
                </c:pt>
                <c:pt idx="6574">
                  <c:v>7.1687755000000006E-2</c:v>
                </c:pt>
                <c:pt idx="6575">
                  <c:v>7.4061960999999996E-2</c:v>
                </c:pt>
                <c:pt idx="6576">
                  <c:v>7.6249221000000006E-2</c:v>
                </c:pt>
                <c:pt idx="6577">
                  <c:v>7.8626136999999999E-2</c:v>
                </c:pt>
                <c:pt idx="6578">
                  <c:v>8.0807921000000005E-2</c:v>
                </c:pt>
                <c:pt idx="6579">
                  <c:v>8.3188415000000002E-2</c:v>
                </c:pt>
                <c:pt idx="6580">
                  <c:v>8.5363759999999997E-2</c:v>
                </c:pt>
                <c:pt idx="6581">
                  <c:v>8.7748955000000003E-2</c:v>
                </c:pt>
                <c:pt idx="6582">
                  <c:v>8.9916576999999998E-2</c:v>
                </c:pt>
                <c:pt idx="6583">
                  <c:v>9.2307999000000002E-2</c:v>
                </c:pt>
                <c:pt idx="6584">
                  <c:v>9.4466095999999999E-2</c:v>
                </c:pt>
                <c:pt idx="6585">
                  <c:v>9.6865955000000004E-2</c:v>
                </c:pt>
                <c:pt idx="6586">
                  <c:v>9.9011813000000004E-2</c:v>
                </c:pt>
                <c:pt idx="6587">
                  <c:v>0.10142356</c:v>
                </c:pt>
                <c:pt idx="6588">
                  <c:v>0.10355271000000001</c:v>
                </c:pt>
                <c:pt idx="6589">
                  <c:v>0.10598239</c:v>
                </c:pt>
                <c:pt idx="6590">
                  <c:v>0.10808637</c:v>
                </c:pt>
                <c:pt idx="6591">
                  <c:v>0.11054654</c:v>
                </c:pt>
                <c:pt idx="6592">
                  <c:v>0.11260533</c:v>
                </c:pt>
                <c:pt idx="6593">
                  <c:v>0.11513151000000001</c:v>
                </c:pt>
                <c:pt idx="6594">
                  <c:v>0.11707098000000001</c:v>
                </c:pt>
                <c:pt idx="6595">
                  <c:v>0.11987325</c:v>
                </c:pt>
                <c:pt idx="6596">
                  <c:v>0.11960975</c:v>
                </c:pt>
                <c:pt idx="6597">
                  <c:v>0.11664934</c:v>
                </c:pt>
                <c:pt idx="6598">
                  <c:v>0.11420941</c:v>
                </c:pt>
                <c:pt idx="6599">
                  <c:v>0.11142537</c:v>
                </c:pt>
                <c:pt idx="6600">
                  <c:v>0.10991412</c:v>
                </c:pt>
                <c:pt idx="6601">
                  <c:v>0.11015962</c:v>
                </c:pt>
                <c:pt idx="6602">
                  <c:v>0.10952476</c:v>
                </c:pt>
                <c:pt idx="6603">
                  <c:v>0.11083107</c:v>
                </c:pt>
                <c:pt idx="6604">
                  <c:v>0.11298602000000001</c:v>
                </c:pt>
                <c:pt idx="6605">
                  <c:v>0.11566127</c:v>
                </c:pt>
                <c:pt idx="6606">
                  <c:v>0.11547107</c:v>
                </c:pt>
                <c:pt idx="6607">
                  <c:v>0.11245958</c:v>
                </c:pt>
                <c:pt idx="6608">
                  <c:v>0.11001739000000001</c:v>
                </c:pt>
                <c:pt idx="6609">
                  <c:v>0.10732435</c:v>
                </c:pt>
                <c:pt idx="6610">
                  <c:v>0.10471533</c:v>
                </c:pt>
                <c:pt idx="6611">
                  <c:v>0.10215858</c:v>
                </c:pt>
                <c:pt idx="6612">
                  <c:v>9.9355677000000003E-2</c:v>
                </c:pt>
                <c:pt idx="6613">
                  <c:v>9.7941647000000007E-2</c:v>
                </c:pt>
                <c:pt idx="6614">
                  <c:v>9.7979527999999996E-2</c:v>
                </c:pt>
                <c:pt idx="6615">
                  <c:v>9.7696643E-2</c:v>
                </c:pt>
                <c:pt idx="6616">
                  <c:v>9.7567366000000003E-2</c:v>
                </c:pt>
                <c:pt idx="6617">
                  <c:v>9.7368926999999994E-2</c:v>
                </c:pt>
                <c:pt idx="6618">
                  <c:v>9.7178221999999995E-2</c:v>
                </c:pt>
                <c:pt idx="6619">
                  <c:v>9.7029932999999999E-2</c:v>
                </c:pt>
                <c:pt idx="6620">
                  <c:v>9.6789158E-2</c:v>
                </c:pt>
                <c:pt idx="6621">
                  <c:v>9.6692201000000005E-2</c:v>
                </c:pt>
                <c:pt idx="6622">
                  <c:v>9.6389009999999997E-2</c:v>
                </c:pt>
                <c:pt idx="6623">
                  <c:v>9.6371393E-2</c:v>
                </c:pt>
                <c:pt idx="6624">
                  <c:v>9.5946472000000005E-2</c:v>
                </c:pt>
                <c:pt idx="6625">
                  <c:v>9.6160493999999999E-2</c:v>
                </c:pt>
                <c:pt idx="6626">
                  <c:v>9.4447526000000004E-2</c:v>
                </c:pt>
                <c:pt idx="6627">
                  <c:v>9.2953012000000002E-2</c:v>
                </c:pt>
                <c:pt idx="6628">
                  <c:v>9.2905399999999999E-2</c:v>
                </c:pt>
                <c:pt idx="6629">
                  <c:v>9.2872307000000001E-2</c:v>
                </c:pt>
                <c:pt idx="6630">
                  <c:v>9.1340769000000002E-2</c:v>
                </c:pt>
                <c:pt idx="6631">
                  <c:v>8.9739876999999996E-2</c:v>
                </c:pt>
                <c:pt idx="6632">
                  <c:v>8.8870647999999997E-2</c:v>
                </c:pt>
                <c:pt idx="6633">
                  <c:v>8.5548842999999999E-2</c:v>
                </c:pt>
                <c:pt idx="6634">
                  <c:v>8.4429644999999998E-2</c:v>
                </c:pt>
                <c:pt idx="6635">
                  <c:v>8.4274578000000003E-2</c:v>
                </c:pt>
                <c:pt idx="6636">
                  <c:v>8.4051023000000002E-2</c:v>
                </c:pt>
                <c:pt idx="6637">
                  <c:v>8.4019534000000007E-2</c:v>
                </c:pt>
                <c:pt idx="6638">
                  <c:v>8.2573216000000005E-2</c:v>
                </c:pt>
                <c:pt idx="6639">
                  <c:v>8.0756011000000003E-2</c:v>
                </c:pt>
                <c:pt idx="6640">
                  <c:v>8.1097430999999998E-2</c:v>
                </c:pt>
                <c:pt idx="6641">
                  <c:v>8.0494889999999999E-2</c:v>
                </c:pt>
                <c:pt idx="6642">
                  <c:v>8.0682746999999999E-2</c:v>
                </c:pt>
                <c:pt idx="6643">
                  <c:v>8.0087455000000002E-2</c:v>
                </c:pt>
                <c:pt idx="6644">
                  <c:v>8.0411004999999994E-2</c:v>
                </c:pt>
                <c:pt idx="6645">
                  <c:v>7.8615236000000005E-2</c:v>
                </c:pt>
                <c:pt idx="6646">
                  <c:v>7.7134523999999996E-2</c:v>
                </c:pt>
                <c:pt idx="6647">
                  <c:v>7.7133861999999997E-2</c:v>
                </c:pt>
                <c:pt idx="6648">
                  <c:v>7.687621E-2</c:v>
                </c:pt>
                <c:pt idx="6649">
                  <c:v>7.6690354000000002E-2</c:v>
                </c:pt>
                <c:pt idx="6650">
                  <c:v>7.6514314999999999E-2</c:v>
                </c:pt>
                <c:pt idx="6651">
                  <c:v>7.6278660999999998E-2</c:v>
                </c:pt>
                <c:pt idx="6652">
                  <c:v>7.6137417999999998E-2</c:v>
                </c:pt>
                <c:pt idx="6653">
                  <c:v>7.5869719000000002E-2</c:v>
                </c:pt>
                <c:pt idx="6654">
                  <c:v>7.5760868999999995E-2</c:v>
                </c:pt>
                <c:pt idx="6655">
                  <c:v>7.5449677000000007E-2</c:v>
                </c:pt>
                <c:pt idx="6656">
                  <c:v>7.5408041999999995E-2</c:v>
                </c:pt>
                <c:pt idx="6657">
                  <c:v>7.4947041000000006E-2</c:v>
                </c:pt>
                <c:pt idx="6658">
                  <c:v>7.6020157000000005E-2</c:v>
                </c:pt>
                <c:pt idx="6659">
                  <c:v>7.8415614999999994E-2</c:v>
                </c:pt>
                <c:pt idx="6660">
                  <c:v>8.0619890999999999E-2</c:v>
                </c:pt>
                <c:pt idx="6661">
                  <c:v>8.2821211000000006E-2</c:v>
                </c:pt>
                <c:pt idx="6662">
                  <c:v>8.5217720999999996E-2</c:v>
                </c:pt>
                <c:pt idx="6663">
                  <c:v>8.6287639999999999E-2</c:v>
                </c:pt>
                <c:pt idx="6664">
                  <c:v>8.5824004999999995E-2</c:v>
                </c:pt>
                <c:pt idx="6665">
                  <c:v>8.5780980000000007E-2</c:v>
                </c:pt>
                <c:pt idx="6666">
                  <c:v>8.5460967999999998E-2</c:v>
                </c:pt>
                <c:pt idx="6667">
                  <c:v>8.5355753000000006E-2</c:v>
                </c:pt>
                <c:pt idx="6668">
                  <c:v>8.5068695E-2</c:v>
                </c:pt>
                <c:pt idx="6669">
                  <c:v>8.4942302999999997E-2</c:v>
                </c:pt>
                <c:pt idx="6670">
                  <c:v>8.4667448000000006E-2</c:v>
                </c:pt>
                <c:pt idx="6671">
                  <c:v>8.4532433000000004E-2</c:v>
                </c:pt>
                <c:pt idx="6672">
                  <c:v>8.4261188000000001E-2</c:v>
                </c:pt>
                <c:pt idx="6673">
                  <c:v>8.4124151999999994E-2</c:v>
                </c:pt>
                <c:pt idx="6674">
                  <c:v>8.3850920999999995E-2</c:v>
                </c:pt>
                <c:pt idx="6675">
                  <c:v>8.3717171000000007E-2</c:v>
                </c:pt>
                <c:pt idx="6676">
                  <c:v>8.3436430000000006E-2</c:v>
                </c:pt>
                <c:pt idx="6677">
                  <c:v>8.3312363E-2</c:v>
                </c:pt>
                <c:pt idx="6678">
                  <c:v>8.3016052000000007E-2</c:v>
                </c:pt>
                <c:pt idx="6679">
                  <c:v>8.2912818999999999E-2</c:v>
                </c:pt>
                <c:pt idx="6680">
                  <c:v>8.2584111000000002E-2</c:v>
                </c:pt>
                <c:pt idx="6681">
                  <c:v>8.2530110000000004E-2</c:v>
                </c:pt>
                <c:pt idx="6682">
                  <c:v>8.2113274999999999E-2</c:v>
                </c:pt>
                <c:pt idx="6683">
                  <c:v>8.2252293000000004E-2</c:v>
                </c:pt>
                <c:pt idx="6684">
                  <c:v>8.0597065999999995E-2</c:v>
                </c:pt>
                <c:pt idx="6685">
                  <c:v>7.8959097000000006E-2</c:v>
                </c:pt>
                <c:pt idx="6686">
                  <c:v>7.9079518000000001E-2</c:v>
                </c:pt>
                <c:pt idx="6687">
                  <c:v>7.8679139999999995E-2</c:v>
                </c:pt>
                <c:pt idx="6688">
                  <c:v>7.8604653999999996E-2</c:v>
                </c:pt>
                <c:pt idx="6689">
                  <c:v>7.8292181000000002E-2</c:v>
                </c:pt>
                <c:pt idx="6690">
                  <c:v>7.8165947999999999E-2</c:v>
                </c:pt>
                <c:pt idx="6691">
                  <c:v>7.7886342999999997E-2</c:v>
                </c:pt>
                <c:pt idx="6692">
                  <c:v>7.7735977999999997E-2</c:v>
                </c:pt>
                <c:pt idx="6693">
                  <c:v>7.7473321999999997E-2</c:v>
                </c:pt>
                <c:pt idx="6694">
                  <c:v>7.7308902999999998E-2</c:v>
                </c:pt>
                <c:pt idx="6695">
                  <c:v>7.7056431999999994E-2</c:v>
                </c:pt>
                <c:pt idx="6696">
                  <c:v>7.6882756999999996E-2</c:v>
                </c:pt>
                <c:pt idx="6697">
                  <c:v>7.6636972999999997E-2</c:v>
                </c:pt>
                <c:pt idx="6698">
                  <c:v>7.6456711999999996E-2</c:v>
                </c:pt>
                <c:pt idx="6699">
                  <c:v>7.6215561000000001E-2</c:v>
                </c:pt>
                <c:pt idx="6700">
                  <c:v>7.6030373999999998E-2</c:v>
                </c:pt>
                <c:pt idx="6701">
                  <c:v>7.5792524999999999E-2</c:v>
                </c:pt>
                <c:pt idx="6702">
                  <c:v>7.5603549000000006E-2</c:v>
                </c:pt>
                <c:pt idx="6703">
                  <c:v>7.5368049000000006E-2</c:v>
                </c:pt>
                <c:pt idx="6704">
                  <c:v>7.5176150999999997E-2</c:v>
                </c:pt>
                <c:pt idx="6705">
                  <c:v>7.4942228999999999E-2</c:v>
                </c:pt>
                <c:pt idx="6706">
                  <c:v>7.4748173000000001E-2</c:v>
                </c:pt>
                <c:pt idx="6707">
                  <c:v>7.4515082999999996E-2</c:v>
                </c:pt>
                <c:pt idx="6708">
                  <c:v>7.4319698000000003E-2</c:v>
                </c:pt>
                <c:pt idx="6709">
                  <c:v>7.4086520000000003E-2</c:v>
                </c:pt>
                <c:pt idx="6710">
                  <c:v>7.3890955999999994E-2</c:v>
                </c:pt>
                <c:pt idx="6711">
                  <c:v>7.3656220999999994E-2</c:v>
                </c:pt>
                <c:pt idx="6712">
                  <c:v>7.3462548000000003E-2</c:v>
                </c:pt>
                <c:pt idx="6713">
                  <c:v>7.3223231E-2</c:v>
                </c:pt>
                <c:pt idx="6714">
                  <c:v>7.3036258000000007E-2</c:v>
                </c:pt>
                <c:pt idx="6715">
                  <c:v>7.2784186000000001E-2</c:v>
                </c:pt>
                <c:pt idx="6716">
                  <c:v>7.2619415000000007E-2</c:v>
                </c:pt>
                <c:pt idx="6717">
                  <c:v>7.2320338999999997E-2</c:v>
                </c:pt>
                <c:pt idx="6718">
                  <c:v>7.2279379000000005E-2</c:v>
                </c:pt>
                <c:pt idx="6719">
                  <c:v>7.0895538999999994E-2</c:v>
                </c:pt>
                <c:pt idx="6720">
                  <c:v>6.7954818E-2</c:v>
                </c:pt>
                <c:pt idx="6721">
                  <c:v>6.5501002000000003E-2</c:v>
                </c:pt>
                <c:pt idx="6722">
                  <c:v>6.2649044000000001E-2</c:v>
                </c:pt>
                <c:pt idx="6723">
                  <c:v>6.0221281000000002E-2</c:v>
                </c:pt>
                <c:pt idx="6724">
                  <c:v>5.7214475000000001E-2</c:v>
                </c:pt>
                <c:pt idx="6725">
                  <c:v>5.5988797999999999E-2</c:v>
                </c:pt>
                <c:pt idx="6726">
                  <c:v>5.4806506999999997E-2</c:v>
                </c:pt>
                <c:pt idx="6727">
                  <c:v>5.1691439999999998E-2</c:v>
                </c:pt>
                <c:pt idx="6728">
                  <c:v>5.0318227E-2</c:v>
                </c:pt>
                <c:pt idx="6729">
                  <c:v>5.0410960999999997E-2</c:v>
                </c:pt>
                <c:pt idx="6730">
                  <c:v>4.8945719999999998E-2</c:v>
                </c:pt>
                <c:pt idx="6731">
                  <c:v>4.6083842999999999E-2</c:v>
                </c:pt>
                <c:pt idx="6732">
                  <c:v>4.3521751999999997E-2</c:v>
                </c:pt>
                <c:pt idx="6733">
                  <c:v>4.0831800000000001E-2</c:v>
                </c:pt>
                <c:pt idx="6734">
                  <c:v>3.8095345000000003E-2</c:v>
                </c:pt>
                <c:pt idx="6735">
                  <c:v>3.6513151000000001E-2</c:v>
                </c:pt>
                <c:pt idx="6736">
                  <c:v>3.6668975999999999E-2</c:v>
                </c:pt>
                <c:pt idx="6737">
                  <c:v>3.6140185999999998E-2</c:v>
                </c:pt>
                <c:pt idx="6738">
                  <c:v>3.6290066000000003E-2</c:v>
                </c:pt>
                <c:pt idx="6739">
                  <c:v>3.4719750000000001E-2</c:v>
                </c:pt>
                <c:pt idx="6740">
                  <c:v>3.1960787999999997E-2</c:v>
                </c:pt>
                <c:pt idx="6741">
                  <c:v>2.9306757999999999E-2</c:v>
                </c:pt>
                <c:pt idx="6742">
                  <c:v>2.6675799E-2</c:v>
                </c:pt>
                <c:pt idx="6743">
                  <c:v>2.3967004E-2</c:v>
                </c:pt>
                <c:pt idx="6744">
                  <c:v>2.1370312999999998E-2</c:v>
                </c:pt>
                <c:pt idx="6745">
                  <c:v>1.8632290999999999E-2</c:v>
                </c:pt>
                <c:pt idx="6746">
                  <c:v>1.6065844999999999E-2</c:v>
                </c:pt>
                <c:pt idx="6747">
                  <c:v>1.3289789E-2</c:v>
                </c:pt>
                <c:pt idx="6748">
                  <c:v>1.0777304E-2</c:v>
                </c:pt>
                <c:pt idx="6749">
                  <c:v>7.9104184000000008E-3</c:v>
                </c:pt>
                <c:pt idx="6750">
                  <c:v>5.5937571999999996E-3</c:v>
                </c:pt>
                <c:pt idx="6751">
                  <c:v>1.4870852E-3</c:v>
                </c:pt>
                <c:pt idx="6752">
                  <c:v>-2.6046680000000001E-3</c:v>
                </c:pt>
                <c:pt idx="6753">
                  <c:v>-4.9364433000000001E-3</c:v>
                </c:pt>
                <c:pt idx="6754">
                  <c:v>-7.7891547999999998E-3</c:v>
                </c:pt>
                <c:pt idx="6755">
                  <c:v>-1.0316285E-2</c:v>
                </c:pt>
                <c:pt idx="6756">
                  <c:v>-1.3079835E-2</c:v>
                </c:pt>
                <c:pt idx="6757">
                  <c:v>-1.5659055000000002E-2</c:v>
                </c:pt>
                <c:pt idx="6758">
                  <c:v>-1.8388501000000002E-2</c:v>
                </c:pt>
                <c:pt idx="6759">
                  <c:v>-2.0992243000000001E-2</c:v>
                </c:pt>
                <c:pt idx="6760">
                  <c:v>-2.3703386999999999E-2</c:v>
                </c:pt>
                <c:pt idx="6761">
                  <c:v>-2.6321760999999999E-2</c:v>
                </c:pt>
                <c:pt idx="6762">
                  <c:v>-2.9021096999999999E-2</c:v>
                </c:pt>
                <c:pt idx="6763">
                  <c:v>-3.1649664000000001E-2</c:v>
                </c:pt>
                <c:pt idx="6764">
                  <c:v>-3.4340216999999999E-2</c:v>
                </c:pt>
                <c:pt idx="6765">
                  <c:v>-3.6976916999999998E-2</c:v>
                </c:pt>
                <c:pt idx="6766">
                  <c:v>-3.9659949999999999E-2</c:v>
                </c:pt>
                <c:pt idx="6767">
                  <c:v>-4.2304148E-2</c:v>
                </c:pt>
                <c:pt idx="6768">
                  <c:v>-4.4979642E-2</c:v>
                </c:pt>
                <c:pt idx="6769">
                  <c:v>-4.7632008000000003E-2</c:v>
                </c:pt>
                <c:pt idx="6770">
                  <c:v>-5.0298437000000001E-2</c:v>
                </c:pt>
                <c:pt idx="6771">
                  <c:v>-5.2961596E-2</c:v>
                </c:pt>
                <c:pt idx="6772">
                  <c:v>-5.5614615999999999E-2</c:v>
                </c:pt>
                <c:pt idx="6773">
                  <c:v>-5.8295667000000002E-2</c:v>
                </c:pt>
                <c:pt idx="6774">
                  <c:v>-6.0923107999999997E-2</c:v>
                </c:pt>
                <c:pt idx="6775">
                  <c:v>-6.3644506000000003E-2</c:v>
                </c:pt>
                <c:pt idx="6776">
                  <c:v>-6.6198751E-2</c:v>
                </c:pt>
                <c:pt idx="6777">
                  <c:v>-6.9091963000000006E-2</c:v>
                </c:pt>
                <c:pt idx="6778">
                  <c:v>-7.0443576999999993E-2</c:v>
                </c:pt>
                <c:pt idx="6779">
                  <c:v>-7.1496804999999997E-2</c:v>
                </c:pt>
                <c:pt idx="6780">
                  <c:v>-7.4772759999999994E-2</c:v>
                </c:pt>
                <c:pt idx="6781">
                  <c:v>-7.5943603999999998E-2</c:v>
                </c:pt>
                <c:pt idx="6782">
                  <c:v>-7.6188036000000001E-2</c:v>
                </c:pt>
                <c:pt idx="6783">
                  <c:v>-7.6236624000000003E-2</c:v>
                </c:pt>
                <c:pt idx="6784">
                  <c:v>-7.7616398000000003E-2</c:v>
                </c:pt>
                <c:pt idx="6785">
                  <c:v>-8.0647591000000005E-2</c:v>
                </c:pt>
                <c:pt idx="6786">
                  <c:v>-8.2047511000000004E-2</c:v>
                </c:pt>
                <c:pt idx="6787">
                  <c:v>-8.2040806999999993E-2</c:v>
                </c:pt>
                <c:pt idx="6788">
                  <c:v>-8.2438945999999999E-2</c:v>
                </c:pt>
                <c:pt idx="6789">
                  <c:v>-8.2425984999999993E-2</c:v>
                </c:pt>
                <c:pt idx="6790">
                  <c:v>-8.3840337000000001E-2</c:v>
                </c:pt>
                <c:pt idx="6791">
                  <c:v>-8.6841771999999998E-2</c:v>
                </c:pt>
                <c:pt idx="6792">
                  <c:v>-8.8283421000000001E-2</c:v>
                </c:pt>
                <c:pt idx="6793">
                  <c:v>-8.8170486000000006E-2</c:v>
                </c:pt>
                <c:pt idx="6794">
                  <c:v>-8.9608305999999999E-2</c:v>
                </c:pt>
                <c:pt idx="6795">
                  <c:v>-9.2617736000000006E-2</c:v>
                </c:pt>
                <c:pt idx="6796">
                  <c:v>-9.4016762000000004E-2</c:v>
                </c:pt>
                <c:pt idx="6797">
                  <c:v>-9.4030084E-2</c:v>
                </c:pt>
                <c:pt idx="6798">
                  <c:v>-9.4375036999999995E-2</c:v>
                </c:pt>
                <c:pt idx="6799">
                  <c:v>-9.4499905999999995E-2</c:v>
                </c:pt>
                <c:pt idx="6800">
                  <c:v>-9.4803788E-2</c:v>
                </c:pt>
                <c:pt idx="6801">
                  <c:v>-9.4948611000000002E-2</c:v>
                </c:pt>
                <c:pt idx="6802">
                  <c:v>-9.5240404000000001E-2</c:v>
                </c:pt>
                <c:pt idx="6803">
                  <c:v>-9.5393801E-2</c:v>
                </c:pt>
                <c:pt idx="6804">
                  <c:v>-9.5676301000000005E-2</c:v>
                </c:pt>
                <c:pt idx="6805">
                  <c:v>-9.5843737999999998E-2</c:v>
                </c:pt>
                <c:pt idx="6806">
                  <c:v>-9.6094707000000001E-2</c:v>
                </c:pt>
                <c:pt idx="6807">
                  <c:v>-9.6359162999999998E-2</c:v>
                </c:pt>
                <c:pt idx="6808">
                  <c:v>-9.5577691000000006E-2</c:v>
                </c:pt>
                <c:pt idx="6809">
                  <c:v>-9.2811942999999994E-2</c:v>
                </c:pt>
                <c:pt idx="6810">
                  <c:v>-9.2051330000000001E-2</c:v>
                </c:pt>
                <c:pt idx="6811">
                  <c:v>-9.2270260000000007E-2</c:v>
                </c:pt>
                <c:pt idx="6812">
                  <c:v>-9.2597011000000007E-2</c:v>
                </c:pt>
                <c:pt idx="6813">
                  <c:v>-9.2636756000000001E-2</c:v>
                </c:pt>
                <c:pt idx="6814">
                  <c:v>-9.3158747E-2</c:v>
                </c:pt>
                <c:pt idx="6815">
                  <c:v>-9.2051070999999998E-2</c:v>
                </c:pt>
                <c:pt idx="6816">
                  <c:v>-8.9745672999999998E-2</c:v>
                </c:pt>
                <c:pt idx="6817">
                  <c:v>-8.7469798000000001E-2</c:v>
                </c:pt>
                <c:pt idx="6818">
                  <c:v>-8.5408382000000005E-2</c:v>
                </c:pt>
                <c:pt idx="6819">
                  <c:v>-8.2853973999999997E-2</c:v>
                </c:pt>
                <c:pt idx="6820">
                  <c:v>-8.2109702000000007E-2</c:v>
                </c:pt>
                <c:pt idx="6821">
                  <c:v>-8.1191900999999997E-2</c:v>
                </c:pt>
                <c:pt idx="6822">
                  <c:v>-7.9747828000000007E-2</c:v>
                </c:pt>
                <c:pt idx="6823">
                  <c:v>-8.0565818999999997E-2</c:v>
                </c:pt>
                <c:pt idx="6824">
                  <c:v>-7.9378484999999999E-2</c:v>
                </c:pt>
                <c:pt idx="6825">
                  <c:v>-7.6952774000000002E-2</c:v>
                </c:pt>
                <c:pt idx="6826">
                  <c:v>-7.5874773000000006E-2</c:v>
                </c:pt>
                <c:pt idx="6827">
                  <c:v>-7.6398602999999995E-2</c:v>
                </c:pt>
                <c:pt idx="6828">
                  <c:v>-7.6405467000000005E-2</c:v>
                </c:pt>
                <c:pt idx="6829">
                  <c:v>-7.6795821E-2</c:v>
                </c:pt>
                <c:pt idx="6830">
                  <c:v>-7.6857081999999993E-2</c:v>
                </c:pt>
                <c:pt idx="6831">
                  <c:v>-7.7219631999999996E-2</c:v>
                </c:pt>
                <c:pt idx="6832">
                  <c:v>-7.7292931999999995E-2</c:v>
                </c:pt>
                <c:pt idx="6833">
                  <c:v>-7.7654131000000001E-2</c:v>
                </c:pt>
                <c:pt idx="6834">
                  <c:v>-7.7716015999999999E-2</c:v>
                </c:pt>
                <c:pt idx="6835">
                  <c:v>-7.8104513E-2</c:v>
                </c:pt>
                <c:pt idx="6836">
                  <c:v>-7.8106958000000004E-2</c:v>
                </c:pt>
                <c:pt idx="6837">
                  <c:v>-7.8641501000000003E-2</c:v>
                </c:pt>
                <c:pt idx="6838">
                  <c:v>-7.7521118E-2</c:v>
                </c:pt>
                <c:pt idx="6839">
                  <c:v>-7.5225041000000006E-2</c:v>
                </c:pt>
                <c:pt idx="6840">
                  <c:v>-7.2877360000000002E-2</c:v>
                </c:pt>
                <c:pt idx="6841">
                  <c:v>-7.1804551999999994E-2</c:v>
                </c:pt>
                <c:pt idx="6842">
                  <c:v>-7.2298274999999995E-2</c:v>
                </c:pt>
                <c:pt idx="6843">
                  <c:v>-7.2316389999999994E-2</c:v>
                </c:pt>
                <c:pt idx="6844">
                  <c:v>-7.2761795000000004E-2</c:v>
                </c:pt>
                <c:pt idx="6845">
                  <c:v>-7.1803252999999997E-2</c:v>
                </c:pt>
                <c:pt idx="6846">
                  <c:v>-6.9195260999999994E-2</c:v>
                </c:pt>
                <c:pt idx="6847">
                  <c:v>-6.8261097000000007E-2</c:v>
                </c:pt>
                <c:pt idx="6848">
                  <c:v>-6.8649653000000005E-2</c:v>
                </c:pt>
                <c:pt idx="6849">
                  <c:v>-6.8771541000000005E-2</c:v>
                </c:pt>
                <c:pt idx="6850">
                  <c:v>-6.9044130999999995E-2</c:v>
                </c:pt>
                <c:pt idx="6851">
                  <c:v>-6.9210286999999995E-2</c:v>
                </c:pt>
                <c:pt idx="6852">
                  <c:v>-6.9458666000000002E-2</c:v>
                </c:pt>
                <c:pt idx="6853">
                  <c:v>-6.9638961999999999E-2</c:v>
                </c:pt>
                <c:pt idx="6854">
                  <c:v>-6.9876779999999999E-2</c:v>
                </c:pt>
                <c:pt idx="6855">
                  <c:v>-7.0063810000000004E-2</c:v>
                </c:pt>
                <c:pt idx="6856">
                  <c:v>-7.0295526999999997E-2</c:v>
                </c:pt>
                <c:pt idx="6857">
                  <c:v>-7.0486356999999999E-2</c:v>
                </c:pt>
                <c:pt idx="6858">
                  <c:v>-7.0713971E-2</c:v>
                </c:pt>
                <c:pt idx="6859">
                  <c:v>-7.0907143000000006E-2</c:v>
                </c:pt>
                <c:pt idx="6860">
                  <c:v>-7.1131705000000003E-2</c:v>
                </c:pt>
                <c:pt idx="6861">
                  <c:v>-7.1326411000000006E-2</c:v>
                </c:pt>
                <c:pt idx="6862">
                  <c:v>-7.1548499000000002E-2</c:v>
                </c:pt>
                <c:pt idx="6863">
                  <c:v>-7.1744293000000001E-2</c:v>
                </c:pt>
                <c:pt idx="6864">
                  <c:v>-7.1964191999999996E-2</c:v>
                </c:pt>
                <c:pt idx="6865">
                  <c:v>-7.2160887000000007E-2</c:v>
                </c:pt>
                <c:pt idx="6866">
                  <c:v>-7.2378621000000004E-2</c:v>
                </c:pt>
                <c:pt idx="6867">
                  <c:v>-7.2576329999999994E-2</c:v>
                </c:pt>
                <c:pt idx="6868">
                  <c:v>-7.2791535000000004E-2</c:v>
                </c:pt>
                <c:pt idx="6869">
                  <c:v>-7.2990933999999993E-2</c:v>
                </c:pt>
                <c:pt idx="6870">
                  <c:v>-7.3202336000000007E-2</c:v>
                </c:pt>
                <c:pt idx="6871">
                  <c:v>-7.3405731000000002E-2</c:v>
                </c:pt>
                <c:pt idx="6872">
                  <c:v>-7.3608816999999993E-2</c:v>
                </c:pt>
                <c:pt idx="6873">
                  <c:v>-7.3825799999999997E-2</c:v>
                </c:pt>
                <c:pt idx="6874">
                  <c:v>-7.3996458000000001E-2</c:v>
                </c:pt>
                <c:pt idx="6875">
                  <c:v>-7.4309202000000005E-2</c:v>
                </c:pt>
                <c:pt idx="6876">
                  <c:v>-7.3452568999999995E-2</c:v>
                </c:pt>
                <c:pt idx="6877">
                  <c:v>-7.0713327000000006E-2</c:v>
                </c:pt>
                <c:pt idx="6878">
                  <c:v>-6.9961493999999999E-2</c:v>
                </c:pt>
                <c:pt idx="6879">
                  <c:v>-6.9192302999999997E-2</c:v>
                </c:pt>
                <c:pt idx="6880">
                  <c:v>-6.6468980999999996E-2</c:v>
                </c:pt>
                <c:pt idx="6881">
                  <c:v>-6.5593555999999997E-2</c:v>
                </c:pt>
                <c:pt idx="6882">
                  <c:v>-6.5920777999999999E-2</c:v>
                </c:pt>
                <c:pt idx="6883">
                  <c:v>-6.6071213000000004E-2</c:v>
                </c:pt>
                <c:pt idx="6884">
                  <c:v>-6.6301230000000003E-2</c:v>
                </c:pt>
                <c:pt idx="6885">
                  <c:v>-6.6482660999999998E-2</c:v>
                </c:pt>
                <c:pt idx="6886">
                  <c:v>-6.6697650999999997E-2</c:v>
                </c:pt>
                <c:pt idx="6887">
                  <c:v>-6.6885961999999993E-2</c:v>
                </c:pt>
                <c:pt idx="6888">
                  <c:v>-6.7095524000000004E-2</c:v>
                </c:pt>
                <c:pt idx="6889">
                  <c:v>-6.7286185999999998E-2</c:v>
                </c:pt>
                <c:pt idx="6890">
                  <c:v>-6.7492652E-2</c:v>
                </c:pt>
                <c:pt idx="6891">
                  <c:v>-6.7684358E-2</c:v>
                </c:pt>
                <c:pt idx="6892">
                  <c:v>-6.7888446000000005E-2</c:v>
                </c:pt>
                <c:pt idx="6893">
                  <c:v>-6.8080776999999995E-2</c:v>
                </c:pt>
                <c:pt idx="6894">
                  <c:v>-6.8282677E-2</c:v>
                </c:pt>
                <c:pt idx="6895">
                  <c:v>-6.8475553999999994E-2</c:v>
                </c:pt>
                <c:pt idx="6896">
                  <c:v>-6.8675216999999997E-2</c:v>
                </c:pt>
                <c:pt idx="6897">
                  <c:v>-6.8868743999999996E-2</c:v>
                </c:pt>
                <c:pt idx="6898">
                  <c:v>-6.9065968000000005E-2</c:v>
                </c:pt>
                <c:pt idx="6899">
                  <c:v>-6.9260388000000006E-2</c:v>
                </c:pt>
                <c:pt idx="6900">
                  <c:v>-6.9454832999999994E-2</c:v>
                </c:pt>
                <c:pt idx="6901">
                  <c:v>-6.9650539999999997E-2</c:v>
                </c:pt>
                <c:pt idx="6902">
                  <c:v>-6.9841692999999996E-2</c:v>
                </c:pt>
                <c:pt idx="6903">
                  <c:v>-7.0039282999999994E-2</c:v>
                </c:pt>
                <c:pt idx="6904">
                  <c:v>-7.0226389E-2</c:v>
                </c:pt>
                <c:pt idx="6905">
                  <c:v>-7.0426754999999994E-2</c:v>
                </c:pt>
                <c:pt idx="6906">
                  <c:v>-7.0608684000000005E-2</c:v>
                </c:pt>
                <c:pt idx="6907">
                  <c:v>-7.0813209000000002E-2</c:v>
                </c:pt>
                <c:pt idx="6908">
                  <c:v>-7.0988182999999996E-2</c:v>
                </c:pt>
                <c:pt idx="6909">
                  <c:v>-7.1199118000000006E-2</c:v>
                </c:pt>
                <c:pt idx="6910">
                  <c:v>-7.1364160999999995E-2</c:v>
                </c:pt>
                <c:pt idx="6911">
                  <c:v>-7.1585459000000004E-2</c:v>
                </c:pt>
                <c:pt idx="6912">
                  <c:v>-7.1735099999999996E-2</c:v>
                </c:pt>
                <c:pt idx="6913">
                  <c:v>-7.1974528999999995E-2</c:v>
                </c:pt>
                <c:pt idx="6914">
                  <c:v>-7.2097159999999993E-2</c:v>
                </c:pt>
                <c:pt idx="6915">
                  <c:v>-7.2373045999999996E-2</c:v>
                </c:pt>
                <c:pt idx="6916">
                  <c:v>-7.2437083999999999E-2</c:v>
                </c:pt>
                <c:pt idx="6917">
                  <c:v>-7.2811451999999999E-2</c:v>
                </c:pt>
                <c:pt idx="6918">
                  <c:v>-7.2660171999999995E-2</c:v>
                </c:pt>
                <c:pt idx="6919">
                  <c:v>-7.4313484999999999E-2</c:v>
                </c:pt>
                <c:pt idx="6920">
                  <c:v>-7.5823115999999996E-2</c:v>
                </c:pt>
                <c:pt idx="6921">
                  <c:v>-7.6760095E-2</c:v>
                </c:pt>
                <c:pt idx="6922">
                  <c:v>-8.0006633999999993E-2</c:v>
                </c:pt>
                <c:pt idx="6923">
                  <c:v>-8.1248586999999997E-2</c:v>
                </c:pt>
                <c:pt idx="6924">
                  <c:v>-8.0326507000000005E-2</c:v>
                </c:pt>
                <c:pt idx="6925">
                  <c:v>-7.7642442000000006E-2</c:v>
                </c:pt>
                <c:pt idx="6926">
                  <c:v>-7.5784836999999994E-2</c:v>
                </c:pt>
                <c:pt idx="6927">
                  <c:v>-7.3020657000000003E-2</c:v>
                </c:pt>
                <c:pt idx="6928">
                  <c:v>-7.2356027000000003E-2</c:v>
                </c:pt>
                <c:pt idx="6929">
                  <c:v>-7.1380582999999997E-2</c:v>
                </c:pt>
                <c:pt idx="6930">
                  <c:v>-6.8956307999999994E-2</c:v>
                </c:pt>
                <c:pt idx="6931">
                  <c:v>-6.6647895999999998E-2</c:v>
                </c:pt>
                <c:pt idx="6932">
                  <c:v>-6.5454874999999996E-2</c:v>
                </c:pt>
                <c:pt idx="6933">
                  <c:v>-6.6070685000000004E-2</c:v>
                </c:pt>
                <c:pt idx="6934">
                  <c:v>-6.4937016E-2</c:v>
                </c:pt>
                <c:pt idx="6935">
                  <c:v>-6.2480027E-2</c:v>
                </c:pt>
                <c:pt idx="6936">
                  <c:v>-6.0380481E-2</c:v>
                </c:pt>
                <c:pt idx="6937">
                  <c:v>-5.7859537000000003E-2</c:v>
                </c:pt>
                <c:pt idx="6938">
                  <c:v>-5.6911138E-2</c:v>
                </c:pt>
                <c:pt idx="6939">
                  <c:v>-5.6274884999999997E-2</c:v>
                </c:pt>
                <c:pt idx="6940">
                  <c:v>-5.3332295000000002E-2</c:v>
                </c:pt>
                <c:pt idx="6941">
                  <c:v>-5.2734214000000001E-2</c:v>
                </c:pt>
                <c:pt idx="6942">
                  <c:v>-5.1654919000000001E-2</c:v>
                </c:pt>
                <c:pt idx="6943">
                  <c:v>-5.0233377000000003E-2</c:v>
                </c:pt>
                <c:pt idx="6944">
                  <c:v>-5.0984888999999999E-2</c:v>
                </c:pt>
                <c:pt idx="6945">
                  <c:v>-4.9711815999999999E-2</c:v>
                </c:pt>
                <c:pt idx="6946">
                  <c:v>-4.7412167999999998E-2</c:v>
                </c:pt>
                <c:pt idx="6947">
                  <c:v>-4.5031381000000002E-2</c:v>
                </c:pt>
                <c:pt idx="6948">
                  <c:v>-4.3852927999999999E-2</c:v>
                </c:pt>
                <c:pt idx="6949">
                  <c:v>-4.4437808000000002E-2</c:v>
                </c:pt>
                <c:pt idx="6950">
                  <c:v>-4.4118968000000001E-2</c:v>
                </c:pt>
                <c:pt idx="6951">
                  <c:v>-4.5947865999999997E-2</c:v>
                </c:pt>
                <c:pt idx="6952">
                  <c:v>-4.6293463E-2</c:v>
                </c:pt>
                <c:pt idx="6953">
                  <c:v>-4.4422308000000001E-2</c:v>
                </c:pt>
                <c:pt idx="6954">
                  <c:v>-4.556056E-2</c:v>
                </c:pt>
                <c:pt idx="6955">
                  <c:v>-4.3793475999999998E-2</c:v>
                </c:pt>
                <c:pt idx="6956">
                  <c:v>-4.3056745E-2</c:v>
                </c:pt>
                <c:pt idx="6957">
                  <c:v>-4.1988958999999999E-2</c:v>
                </c:pt>
                <c:pt idx="6958">
                  <c:v>-4.0578269E-2</c:v>
                </c:pt>
                <c:pt idx="6959">
                  <c:v>-4.1279506000000001E-2</c:v>
                </c:pt>
                <c:pt idx="6960">
                  <c:v>-4.0057112999999998E-2</c:v>
                </c:pt>
                <c:pt idx="6961">
                  <c:v>-3.7661245000000003E-2</c:v>
                </c:pt>
                <c:pt idx="6962">
                  <c:v>-3.5437989000000003E-2</c:v>
                </c:pt>
                <c:pt idx="6963">
                  <c:v>-3.3119482999999998E-2</c:v>
                </c:pt>
                <c:pt idx="6964">
                  <c:v>-3.0875857999999999E-2</c:v>
                </c:pt>
                <c:pt idx="6965">
                  <c:v>-2.8560907999999999E-2</c:v>
                </c:pt>
                <c:pt idx="6966">
                  <c:v>-2.6315782999999999E-2</c:v>
                </c:pt>
                <c:pt idx="6967">
                  <c:v>-2.3998154000000001E-2</c:v>
                </c:pt>
                <c:pt idx="6968">
                  <c:v>-2.1753765000000001E-2</c:v>
                </c:pt>
                <c:pt idx="6969">
                  <c:v>-1.9432649999999999E-2</c:v>
                </c:pt>
                <c:pt idx="6970">
                  <c:v>-1.7189211999999999E-2</c:v>
                </c:pt>
                <c:pt idx="6971">
                  <c:v>-1.4864595E-2</c:v>
                </c:pt>
                <c:pt idx="6972">
                  <c:v>-1.2622024000000001E-2</c:v>
                </c:pt>
                <c:pt idx="6973">
                  <c:v>-1.0293986E-2</c:v>
                </c:pt>
                <c:pt idx="6974">
                  <c:v>-8.0521862000000003E-3</c:v>
                </c:pt>
                <c:pt idx="6975">
                  <c:v>-5.7207801000000004E-3</c:v>
                </c:pt>
                <c:pt idx="6976">
                  <c:v>-3.4796992999999998E-3</c:v>
                </c:pt>
                <c:pt idx="6977">
                  <c:v>-1.1449318999999999E-3</c:v>
                </c:pt>
                <c:pt idx="6978">
                  <c:v>1.0954369000000001E-3</c:v>
                </c:pt>
                <c:pt idx="6979">
                  <c:v>3.4336009000000001E-3</c:v>
                </c:pt>
                <c:pt idx="6980">
                  <c:v>5.6732257000000003E-3</c:v>
                </c:pt>
                <c:pt idx="6981">
                  <c:v>8.0148576999999992E-3</c:v>
                </c:pt>
                <c:pt idx="6982">
                  <c:v>1.0253673E-2</c:v>
                </c:pt>
                <c:pt idx="6983">
                  <c:v>1.2598875000000001E-2</c:v>
                </c:pt>
                <c:pt idx="6984">
                  <c:v>1.4836787000000001E-2</c:v>
                </c:pt>
                <c:pt idx="6985">
                  <c:v>1.7185689000000001E-2</c:v>
                </c:pt>
                <c:pt idx="6986">
                  <c:v>1.9422576E-2</c:v>
                </c:pt>
                <c:pt idx="6987">
                  <c:v>2.1775330999999998E-2</c:v>
                </c:pt>
                <c:pt idx="6988">
                  <c:v>2.4011050999999999E-2</c:v>
                </c:pt>
                <c:pt idx="6989">
                  <c:v>2.6367833E-2</c:v>
                </c:pt>
                <c:pt idx="6990">
                  <c:v>2.8602226000000001E-2</c:v>
                </c:pt>
                <c:pt idx="6991">
                  <c:v>3.0963223000000002E-2</c:v>
                </c:pt>
                <c:pt idx="6992">
                  <c:v>3.3196119000000003E-2</c:v>
                </c:pt>
                <c:pt idx="6993">
                  <c:v>3.5561519E-2</c:v>
                </c:pt>
                <c:pt idx="6994">
                  <c:v>3.7792760000000002E-2</c:v>
                </c:pt>
                <c:pt idx="6995">
                  <c:v>4.0162721999999998E-2</c:v>
                </c:pt>
                <c:pt idx="6996">
                  <c:v>4.2392209E-2</c:v>
                </c:pt>
                <c:pt idx="6997">
                  <c:v>4.4766785000000003E-2</c:v>
                </c:pt>
                <c:pt idx="6998">
                  <c:v>4.6994602000000003E-2</c:v>
                </c:pt>
                <c:pt idx="6999">
                  <c:v>4.9373530999999998E-2</c:v>
                </c:pt>
                <c:pt idx="7000">
                  <c:v>5.1600304E-2</c:v>
                </c:pt>
                <c:pt idx="7001">
                  <c:v>5.3982361E-2</c:v>
                </c:pt>
                <c:pt idx="7002">
                  <c:v>5.6210512999999997E-2</c:v>
                </c:pt>
                <c:pt idx="7003">
                  <c:v>5.8590877E-2</c:v>
                </c:pt>
                <c:pt idx="7004">
                  <c:v>6.0830825999999998E-2</c:v>
                </c:pt>
                <c:pt idx="7005">
                  <c:v>6.3183654000000006E-2</c:v>
                </c:pt>
                <c:pt idx="7006">
                  <c:v>6.5521390999999998E-2</c:v>
                </c:pt>
                <c:pt idx="7007">
                  <c:v>6.6843183E-2</c:v>
                </c:pt>
                <c:pt idx="7008">
                  <c:v>6.6153606000000004E-2</c:v>
                </c:pt>
                <c:pt idx="7009">
                  <c:v>6.7497324999999997E-2</c:v>
                </c:pt>
                <c:pt idx="7010">
                  <c:v>6.9788374E-2</c:v>
                </c:pt>
                <c:pt idx="7011">
                  <c:v>7.2267550999999999E-2</c:v>
                </c:pt>
                <c:pt idx="7012">
                  <c:v>7.3480253999999995E-2</c:v>
                </c:pt>
                <c:pt idx="7013">
                  <c:v>7.2029915E-2</c:v>
                </c:pt>
                <c:pt idx="7014">
                  <c:v>6.9240243000000007E-2</c:v>
                </c:pt>
                <c:pt idx="7015">
                  <c:v>6.6839862999999999E-2</c:v>
                </c:pt>
                <c:pt idx="7016">
                  <c:v>6.4140602000000005E-2</c:v>
                </c:pt>
                <c:pt idx="7017">
                  <c:v>6.1638085000000002E-2</c:v>
                </c:pt>
                <c:pt idx="7018">
                  <c:v>5.9972908999999998E-2</c:v>
                </c:pt>
                <c:pt idx="7019">
                  <c:v>6.0465290999999997E-2</c:v>
                </c:pt>
                <c:pt idx="7020">
                  <c:v>5.9670240999999999E-2</c:v>
                </c:pt>
                <c:pt idx="7021">
                  <c:v>6.1317227000000002E-2</c:v>
                </c:pt>
                <c:pt idx="7022">
                  <c:v>6.2282395999999997E-2</c:v>
                </c:pt>
                <c:pt idx="7023">
                  <c:v>6.2242153000000001E-2</c:v>
                </c:pt>
                <c:pt idx="7024">
                  <c:v>6.1754524999999998E-2</c:v>
                </c:pt>
                <c:pt idx="7025">
                  <c:v>6.3200343000000006E-2</c:v>
                </c:pt>
                <c:pt idx="7026">
                  <c:v>6.4272116000000004E-2</c:v>
                </c:pt>
                <c:pt idx="7027">
                  <c:v>6.5072483E-2</c:v>
                </c:pt>
                <c:pt idx="7028">
                  <c:v>6.7841920999999999E-2</c:v>
                </c:pt>
                <c:pt idx="7029">
                  <c:v>6.8926242999999998E-2</c:v>
                </c:pt>
                <c:pt idx="7030">
                  <c:v>6.8483804999999995E-2</c:v>
                </c:pt>
                <c:pt idx="7031">
                  <c:v>6.8737448000000007E-2</c:v>
                </c:pt>
                <c:pt idx="7032">
                  <c:v>6.8077648000000004E-2</c:v>
                </c:pt>
                <c:pt idx="7033">
                  <c:v>6.9707222999999999E-2</c:v>
                </c:pt>
                <c:pt idx="7034">
                  <c:v>7.0535059999999997E-2</c:v>
                </c:pt>
                <c:pt idx="7035">
                  <c:v>7.1829609000000003E-2</c:v>
                </c:pt>
                <c:pt idx="7036">
                  <c:v>7.1959244000000006E-2</c:v>
                </c:pt>
                <c:pt idx="7037">
                  <c:v>6.9876064000000002E-2</c:v>
                </c:pt>
                <c:pt idx="7038">
                  <c:v>7.0550973000000003E-2</c:v>
                </c:pt>
                <c:pt idx="7039">
                  <c:v>6.8907493E-2</c:v>
                </c:pt>
                <c:pt idx="7040">
                  <c:v>6.6311872999999993E-2</c:v>
                </c:pt>
                <c:pt idx="7041">
                  <c:v>6.3863241000000001E-2</c:v>
                </c:pt>
                <c:pt idx="7042">
                  <c:v>6.1011915E-2</c:v>
                </c:pt>
                <c:pt idx="7043">
                  <c:v>6.0800412999999998E-2</c:v>
                </c:pt>
                <c:pt idx="7044">
                  <c:v>6.3661448999999995E-2</c:v>
                </c:pt>
                <c:pt idx="7045">
                  <c:v>6.5701534000000006E-2</c:v>
                </c:pt>
                <c:pt idx="7046">
                  <c:v>6.8236114E-2</c:v>
                </c:pt>
                <c:pt idx="7047">
                  <c:v>7.0457770000000003E-2</c:v>
                </c:pt>
                <c:pt idx="7048">
                  <c:v>7.2837724000000006E-2</c:v>
                </c:pt>
                <c:pt idx="7049">
                  <c:v>7.5279534999999995E-2</c:v>
                </c:pt>
                <c:pt idx="7050">
                  <c:v>7.6480018999999996E-2</c:v>
                </c:pt>
                <c:pt idx="7051">
                  <c:v>7.6145266000000003E-2</c:v>
                </c:pt>
                <c:pt idx="7052">
                  <c:v>7.6070890000000002E-2</c:v>
                </c:pt>
                <c:pt idx="7053">
                  <c:v>7.7013686999999997E-2</c:v>
                </c:pt>
                <c:pt idx="7054">
                  <c:v>7.9721240999999998E-2</c:v>
                </c:pt>
                <c:pt idx="7055">
                  <c:v>8.1843908000000007E-2</c:v>
                </c:pt>
                <c:pt idx="7056">
                  <c:v>8.4337939000000001E-2</c:v>
                </c:pt>
                <c:pt idx="7057">
                  <c:v>8.6616764999999998E-2</c:v>
                </c:pt>
                <c:pt idx="7058">
                  <c:v>8.8928818000000007E-2</c:v>
                </c:pt>
                <c:pt idx="7059">
                  <c:v>9.1559407999999995E-2</c:v>
                </c:pt>
                <c:pt idx="7060">
                  <c:v>9.1531428999999997E-2</c:v>
                </c:pt>
                <c:pt idx="7061">
                  <c:v>8.9494318000000003E-2</c:v>
                </c:pt>
                <c:pt idx="7062">
                  <c:v>9.0190992999999997E-2</c:v>
                </c:pt>
                <c:pt idx="7063">
                  <c:v>8.9397487999999997E-2</c:v>
                </c:pt>
                <c:pt idx="7064">
                  <c:v>9.0948071000000005E-2</c:v>
                </c:pt>
                <c:pt idx="7065">
                  <c:v>9.3142585E-2</c:v>
                </c:pt>
                <c:pt idx="7066">
                  <c:v>9.5748388000000004E-2</c:v>
                </c:pt>
                <c:pt idx="7067">
                  <c:v>9.7805458999999997E-2</c:v>
                </c:pt>
                <c:pt idx="7068">
                  <c:v>0.1005625</c:v>
                </c:pt>
                <c:pt idx="7069">
                  <c:v>0.10153826000000001</c:v>
                </c:pt>
                <c:pt idx="7070">
                  <c:v>0.10133879</c:v>
                </c:pt>
                <c:pt idx="7071">
                  <c:v>0.10221271</c:v>
                </c:pt>
                <c:pt idx="7072">
                  <c:v>0.1052869</c:v>
                </c:pt>
                <c:pt idx="7073">
                  <c:v>0.10503802</c:v>
                </c:pt>
                <c:pt idx="7074">
                  <c:v>0.10215602999999999</c:v>
                </c:pt>
                <c:pt idx="7075">
                  <c:v>0.10077367</c:v>
                </c:pt>
                <c:pt idx="7076">
                  <c:v>0.10118908</c:v>
                </c:pt>
                <c:pt idx="7077">
                  <c:v>9.9661593000000007E-2</c:v>
                </c:pt>
                <c:pt idx="7078">
                  <c:v>9.7201064000000004E-2</c:v>
                </c:pt>
                <c:pt idx="7079">
                  <c:v>9.4410023999999995E-2</c:v>
                </c:pt>
                <c:pt idx="7080">
                  <c:v>9.3311211000000005E-2</c:v>
                </c:pt>
                <c:pt idx="7081">
                  <c:v>9.2251857000000007E-2</c:v>
                </c:pt>
                <c:pt idx="7082">
                  <c:v>8.9400589000000003E-2</c:v>
                </c:pt>
                <c:pt idx="7083">
                  <c:v>8.7094497000000007E-2</c:v>
                </c:pt>
                <c:pt idx="7084">
                  <c:v>8.4442697999999997E-2</c:v>
                </c:pt>
                <c:pt idx="7085">
                  <c:v>8.2051695999999993E-2</c:v>
                </c:pt>
                <c:pt idx="7086">
                  <c:v>7.9446706000000006E-2</c:v>
                </c:pt>
                <c:pt idx="7087">
                  <c:v>7.7034695E-2</c:v>
                </c:pt>
                <c:pt idx="7088">
                  <c:v>7.4439395000000005E-2</c:v>
                </c:pt>
                <c:pt idx="7089">
                  <c:v>7.2033891000000003E-2</c:v>
                </c:pt>
                <c:pt idx="7090">
                  <c:v>6.9422650000000002E-2</c:v>
                </c:pt>
                <c:pt idx="7091">
                  <c:v>6.7053425999999999E-2</c:v>
                </c:pt>
                <c:pt idx="7092">
                  <c:v>6.4383881000000004E-2</c:v>
                </c:pt>
                <c:pt idx="7093">
                  <c:v>6.2125018999999997E-2</c:v>
                </c:pt>
                <c:pt idx="7094">
                  <c:v>5.9224512999999999E-2</c:v>
                </c:pt>
                <c:pt idx="7095">
                  <c:v>5.8281738999999999E-2</c:v>
                </c:pt>
                <c:pt idx="7096">
                  <c:v>5.6977543999999998E-2</c:v>
                </c:pt>
                <c:pt idx="7097">
                  <c:v>5.5485367000000001E-2</c:v>
                </c:pt>
                <c:pt idx="7098">
                  <c:v>5.4735499E-2</c:v>
                </c:pt>
                <c:pt idx="7099">
                  <c:v>5.1646916000000001E-2</c:v>
                </c:pt>
                <c:pt idx="7100">
                  <c:v>4.9591370000000003E-2</c:v>
                </c:pt>
                <c:pt idx="7101">
                  <c:v>4.6727084000000002E-2</c:v>
                </c:pt>
                <c:pt idx="7102">
                  <c:v>4.4580216999999998E-2</c:v>
                </c:pt>
                <c:pt idx="7103">
                  <c:v>4.1755014E-2</c:v>
                </c:pt>
                <c:pt idx="7104">
                  <c:v>3.9611603000000002E-2</c:v>
                </c:pt>
                <c:pt idx="7105">
                  <c:v>3.6742381999999997E-2</c:v>
                </c:pt>
                <c:pt idx="7106">
                  <c:v>3.4742201E-2</c:v>
                </c:pt>
                <c:pt idx="7107">
                  <c:v>3.0754138E-2</c:v>
                </c:pt>
                <c:pt idx="7108">
                  <c:v>2.5917467999999999E-2</c:v>
                </c:pt>
                <c:pt idx="7109">
                  <c:v>2.0763223000000001E-2</c:v>
                </c:pt>
                <c:pt idx="7110">
                  <c:v>1.6184177000000001E-2</c:v>
                </c:pt>
                <c:pt idx="7111">
                  <c:v>1.0727754000000001E-2</c:v>
                </c:pt>
                <c:pt idx="7112">
                  <c:v>7.5165997000000003E-3</c:v>
                </c:pt>
                <c:pt idx="7113">
                  <c:v>3.6054138999999999E-3</c:v>
                </c:pt>
                <c:pt idx="7114">
                  <c:v>-8.6548146999999994E-5</c:v>
                </c:pt>
                <c:pt idx="7115">
                  <c:v>-3.5824053E-3</c:v>
                </c:pt>
                <c:pt idx="7116">
                  <c:v>-7.7874143999999996E-3</c:v>
                </c:pt>
                <c:pt idx="7117">
                  <c:v>-9.6269806999999992E-3</c:v>
                </c:pt>
                <c:pt idx="7118">
                  <c:v>-1.3526485E-2</c:v>
                </c:pt>
                <c:pt idx="7119">
                  <c:v>-1.8637920999999998E-2</c:v>
                </c:pt>
                <c:pt idx="7120">
                  <c:v>-2.2403909999999999E-2</c:v>
                </c:pt>
                <c:pt idx="7121">
                  <c:v>-2.4580676999999999E-2</c:v>
                </c:pt>
                <c:pt idx="7122">
                  <c:v>-2.7245084999999999E-2</c:v>
                </c:pt>
                <c:pt idx="7123">
                  <c:v>-2.9566127000000001E-2</c:v>
                </c:pt>
                <c:pt idx="7124">
                  <c:v>-3.2161092000000002E-2</c:v>
                </c:pt>
                <c:pt idx="7125">
                  <c:v>-3.4520996999999998E-2</c:v>
                </c:pt>
                <c:pt idx="7126">
                  <c:v>-3.7086544999999999E-2</c:v>
                </c:pt>
                <c:pt idx="7127">
                  <c:v>-3.9463781000000003E-2</c:v>
                </c:pt>
                <c:pt idx="7128">
                  <c:v>-4.2014256E-2</c:v>
                </c:pt>
                <c:pt idx="7129">
                  <c:v>-4.4397198999999998E-2</c:v>
                </c:pt>
                <c:pt idx="7130">
                  <c:v>-4.6944461E-2</c:v>
                </c:pt>
                <c:pt idx="7131">
                  <c:v>-4.9316916000000002E-2</c:v>
                </c:pt>
                <c:pt idx="7132">
                  <c:v>-5.1891938999999998E-2</c:v>
                </c:pt>
                <c:pt idx="7133">
                  <c:v>-5.4162961000000003E-2</c:v>
                </c:pt>
                <c:pt idx="7134">
                  <c:v>-5.7774631E-2</c:v>
                </c:pt>
                <c:pt idx="7135">
                  <c:v>-6.3062516999999998E-2</c:v>
                </c:pt>
                <c:pt idx="7136">
                  <c:v>-6.6668520999999994E-2</c:v>
                </c:pt>
                <c:pt idx="7137">
                  <c:v>-6.8943196999999998E-2</c:v>
                </c:pt>
                <c:pt idx="7138">
                  <c:v>-7.1500830000000001E-2</c:v>
                </c:pt>
                <c:pt idx="7139">
                  <c:v>-7.3881401999999999E-2</c:v>
                </c:pt>
                <c:pt idx="7140">
                  <c:v>-7.6398267000000006E-2</c:v>
                </c:pt>
                <c:pt idx="7141">
                  <c:v>-7.8795655000000006E-2</c:v>
                </c:pt>
                <c:pt idx="7142">
                  <c:v>-8.1300108999999995E-2</c:v>
                </c:pt>
                <c:pt idx="7143">
                  <c:v>-8.3701764999999997E-2</c:v>
                </c:pt>
                <c:pt idx="7144">
                  <c:v>-8.6200524000000001E-2</c:v>
                </c:pt>
                <c:pt idx="7145">
                  <c:v>-8.8602312000000003E-2</c:v>
                </c:pt>
                <c:pt idx="7146">
                  <c:v>-9.1098215999999996E-2</c:v>
                </c:pt>
                <c:pt idx="7147">
                  <c:v>-9.3497977999999995E-2</c:v>
                </c:pt>
                <c:pt idx="7148">
                  <c:v>-9.5992799000000004E-2</c:v>
                </c:pt>
                <c:pt idx="7149">
                  <c:v>-9.8388956E-2</c:v>
                </c:pt>
                <c:pt idx="7150">
                  <c:v>-0.10088418</c:v>
                </c:pt>
                <c:pt idx="7151">
                  <c:v>-0.10327524</c:v>
                </c:pt>
                <c:pt idx="7152">
                  <c:v>-0.10577244</c:v>
                </c:pt>
                <c:pt idx="7153">
                  <c:v>-0.10815667</c:v>
                </c:pt>
                <c:pt idx="7154">
                  <c:v>-0.11065778</c:v>
                </c:pt>
                <c:pt idx="7155">
                  <c:v>-0.11303291</c:v>
                </c:pt>
                <c:pt idx="7156">
                  <c:v>-0.11554068000000001</c:v>
                </c:pt>
                <c:pt idx="7157">
                  <c:v>-0.11790328</c:v>
                </c:pt>
                <c:pt idx="7158">
                  <c:v>-0.12042215000000001</c:v>
                </c:pt>
                <c:pt idx="7159">
                  <c:v>-0.12276623</c:v>
                </c:pt>
                <c:pt idx="7160">
                  <c:v>-0.12530467000000001</c:v>
                </c:pt>
                <c:pt idx="7161">
                  <c:v>-0.12761733</c:v>
                </c:pt>
                <c:pt idx="7162">
                  <c:v>-0.13019697999999999</c:v>
                </c:pt>
                <c:pt idx="7163">
                  <c:v>-0.13243573</c:v>
                </c:pt>
                <c:pt idx="7164">
                  <c:v>-0.13516959000000001</c:v>
                </c:pt>
                <c:pt idx="7165">
                  <c:v>-0.13628014999999999</c:v>
                </c:pt>
                <c:pt idx="7166">
                  <c:v>-0.13616992999999999</c:v>
                </c:pt>
                <c:pt idx="7167">
                  <c:v>-0.13612489</c:v>
                </c:pt>
                <c:pt idx="7168">
                  <c:v>-0.13623908000000001</c:v>
                </c:pt>
                <c:pt idx="7169">
                  <c:v>-0.1359418</c:v>
                </c:pt>
                <c:pt idx="7170">
                  <c:v>-0.13731729000000001</c:v>
                </c:pt>
                <c:pt idx="7171">
                  <c:v>-0.13879584</c:v>
                </c:pt>
                <c:pt idx="7172">
                  <c:v>-0.13832422</c:v>
                </c:pt>
                <c:pt idx="7173">
                  <c:v>-0.13955913</c:v>
                </c:pt>
                <c:pt idx="7174">
                  <c:v>-0.14237088000000001</c:v>
                </c:pt>
                <c:pt idx="7175">
                  <c:v>-0.14334362</c:v>
                </c:pt>
                <c:pt idx="7176">
                  <c:v>-0.14438772</c:v>
                </c:pt>
                <c:pt idx="7177">
                  <c:v>-0.14613501000000001</c:v>
                </c:pt>
                <c:pt idx="7178">
                  <c:v>-0.14534765999999999</c:v>
                </c:pt>
                <c:pt idx="7179">
                  <c:v>-0.14702477</c:v>
                </c:pt>
                <c:pt idx="7180">
                  <c:v>-0.14825363999999999</c:v>
                </c:pt>
                <c:pt idx="7181">
                  <c:v>-0.14802123</c:v>
                </c:pt>
                <c:pt idx="7182">
                  <c:v>-0.1481094</c:v>
                </c:pt>
                <c:pt idx="7183">
                  <c:v>-0.14796553000000001</c:v>
                </c:pt>
                <c:pt idx="7184">
                  <c:v>-0.14813470000000001</c:v>
                </c:pt>
                <c:pt idx="7185">
                  <c:v>-0.14691253000000001</c:v>
                </c:pt>
                <c:pt idx="7186">
                  <c:v>-0.14419022000000001</c:v>
                </c:pt>
                <c:pt idx="7187">
                  <c:v>-0.14187129000000001</c:v>
                </c:pt>
                <c:pt idx="7188">
                  <c:v>-0.13928113</c:v>
                </c:pt>
                <c:pt idx="7189">
                  <c:v>-0.13690430000000001</c:v>
                </c:pt>
                <c:pt idx="7190">
                  <c:v>-0.13434331999999999</c:v>
                </c:pt>
                <c:pt idx="7191">
                  <c:v>-0.13194422</c:v>
                </c:pt>
                <c:pt idx="7192">
                  <c:v>-0.12939568000000001</c:v>
                </c:pt>
                <c:pt idx="7193">
                  <c:v>-0.12698356999999999</c:v>
                </c:pt>
                <c:pt idx="7194">
                  <c:v>-0.12444176</c:v>
                </c:pt>
                <c:pt idx="7195">
                  <c:v>-0.12202043999999999</c:v>
                </c:pt>
                <c:pt idx="7196">
                  <c:v>-0.11948269</c:v>
                </c:pt>
                <c:pt idx="7197">
                  <c:v>-0.11705414</c:v>
                </c:pt>
                <c:pt idx="7198">
                  <c:v>-0.11451892</c:v>
                </c:pt>
                <c:pt idx="7199">
                  <c:v>-0.11208432</c:v>
                </c:pt>
                <c:pt idx="7200">
                  <c:v>-0.10955069000000001</c:v>
                </c:pt>
                <c:pt idx="7201">
                  <c:v>-0.10711083</c:v>
                </c:pt>
                <c:pt idx="7202">
                  <c:v>-0.10457813000000001</c:v>
                </c:pt>
                <c:pt idx="7203">
                  <c:v>-0.10213355</c:v>
                </c:pt>
                <c:pt idx="7204">
                  <c:v>-9.9601318999999994E-2</c:v>
                </c:pt>
                <c:pt idx="7205">
                  <c:v>-9.7152427E-2</c:v>
                </c:pt>
                <c:pt idx="7206">
                  <c:v>-9.4620307000000001E-2</c:v>
                </c:pt>
                <c:pt idx="7207">
                  <c:v>-9.2167410000000005E-2</c:v>
                </c:pt>
                <c:pt idx="7208">
                  <c:v>-8.9635131000000007E-2</c:v>
                </c:pt>
                <c:pt idx="7209">
                  <c:v>-8.7178469999999994E-2</c:v>
                </c:pt>
                <c:pt idx="7210">
                  <c:v>-8.4645815999999999E-2</c:v>
                </c:pt>
                <c:pt idx="7211">
                  <c:v>-8.2185585000000005E-2</c:v>
                </c:pt>
                <c:pt idx="7212">
                  <c:v>-7.9652381999999994E-2</c:v>
                </c:pt>
                <c:pt idx="7213">
                  <c:v>-7.7188736999999993E-2</c:v>
                </c:pt>
                <c:pt idx="7214">
                  <c:v>-7.4654843999999998E-2</c:v>
                </c:pt>
                <c:pt idx="7215">
                  <c:v>-7.2187913000000006E-2</c:v>
                </c:pt>
                <c:pt idx="7216">
                  <c:v>-6.9653213000000005E-2</c:v>
                </c:pt>
                <c:pt idx="7217">
                  <c:v>-6.7183105000000007E-2</c:v>
                </c:pt>
                <c:pt idx="7218">
                  <c:v>-6.4647500999999996E-2</c:v>
                </c:pt>
                <c:pt idx="7219">
                  <c:v>-6.2174303E-2</c:v>
                </c:pt>
                <c:pt idx="7220">
                  <c:v>-5.9637714000000001E-2</c:v>
                </c:pt>
                <c:pt idx="7221">
                  <c:v>-5.7161503000000002E-2</c:v>
                </c:pt>
                <c:pt idx="7222">
                  <c:v>-5.4623861000000003E-2</c:v>
                </c:pt>
                <c:pt idx="7223">
                  <c:v>-5.2144699000000003E-2</c:v>
                </c:pt>
                <c:pt idx="7224">
                  <c:v>-4.9605946999999997E-2</c:v>
                </c:pt>
                <c:pt idx="7225">
                  <c:v>-4.7123887000000003E-2</c:v>
                </c:pt>
                <c:pt idx="7226">
                  <c:v>-4.4583979000000003E-2</c:v>
                </c:pt>
                <c:pt idx="7227">
                  <c:v>-4.2099065999999997E-2</c:v>
                </c:pt>
                <c:pt idx="7228">
                  <c:v>-3.9557963000000002E-2</c:v>
                </c:pt>
                <c:pt idx="7229">
                  <c:v>-3.7070234000000001E-2</c:v>
                </c:pt>
                <c:pt idx="7230">
                  <c:v>-3.4527903999999998E-2</c:v>
                </c:pt>
                <c:pt idx="7231">
                  <c:v>-3.2037387000000001E-2</c:v>
                </c:pt>
                <c:pt idx="7232">
                  <c:v>-2.9493806000000001E-2</c:v>
                </c:pt>
                <c:pt idx="7233">
                  <c:v>-2.7000527E-2</c:v>
                </c:pt>
                <c:pt idx="7234">
                  <c:v>-2.4455675999999999E-2</c:v>
                </c:pt>
                <c:pt idx="7235">
                  <c:v>-2.1959652E-2</c:v>
                </c:pt>
                <c:pt idx="7236">
                  <c:v>-1.9413518000000001E-2</c:v>
                </c:pt>
                <c:pt idx="7237">
                  <c:v>-1.6914761E-2</c:v>
                </c:pt>
                <c:pt idx="7238">
                  <c:v>-1.4367338E-2</c:v>
                </c:pt>
                <c:pt idx="7239">
                  <c:v>-1.1865855999999999E-2</c:v>
                </c:pt>
                <c:pt idx="7240">
                  <c:v>-9.3171416000000003E-3</c:v>
                </c:pt>
                <c:pt idx="7241">
                  <c:v>-6.8129365000000001E-3</c:v>
                </c:pt>
                <c:pt idx="7242">
                  <c:v>-4.2629349000000002E-3</c:v>
                </c:pt>
                <c:pt idx="7243">
                  <c:v>-1.7560023999999999E-3</c:v>
                </c:pt>
                <c:pt idx="7244">
                  <c:v>7.9527622000000002E-4</c:v>
                </c:pt>
                <c:pt idx="7245">
                  <c:v>3.3049457999999999E-3</c:v>
                </c:pt>
                <c:pt idx="7246">
                  <c:v>5.8574847999999999E-3</c:v>
                </c:pt>
                <c:pt idx="7247">
                  <c:v>8.3699077E-3</c:v>
                </c:pt>
                <c:pt idx="7248">
                  <c:v>1.0923683999999999E-2</c:v>
                </c:pt>
                <c:pt idx="7249">
                  <c:v>1.3438884E-2</c:v>
                </c:pt>
                <c:pt idx="7250">
                  <c:v>1.5993864999999999E-2</c:v>
                </c:pt>
                <c:pt idx="7251">
                  <c:v>1.8511873000000002E-2</c:v>
                </c:pt>
                <c:pt idx="7252">
                  <c:v>2.106802E-2</c:v>
                </c:pt>
                <c:pt idx="7253">
                  <c:v>2.3588878000000001E-2</c:v>
                </c:pt>
                <c:pt idx="7254">
                  <c:v>2.6146138999999999E-2</c:v>
                </c:pt>
                <c:pt idx="7255">
                  <c:v>2.8669898999999999E-2</c:v>
                </c:pt>
                <c:pt idx="7256">
                  <c:v>3.1228209999999999E-2</c:v>
                </c:pt>
                <c:pt idx="7257">
                  <c:v>3.3754939999999997E-2</c:v>
                </c:pt>
                <c:pt idx="7258">
                  <c:v>3.6314220000000001E-2</c:v>
                </c:pt>
                <c:pt idx="7259">
                  <c:v>3.8844006E-2</c:v>
                </c:pt>
                <c:pt idx="7260">
                  <c:v>4.1404152999999999E-2</c:v>
                </c:pt>
                <c:pt idx="7261">
                  <c:v>4.3937102999999998E-2</c:v>
                </c:pt>
                <c:pt idx="7262">
                  <c:v>4.6497990000000003E-2</c:v>
                </c:pt>
                <c:pt idx="7263">
                  <c:v>4.9034244999999997E-2</c:v>
                </c:pt>
                <c:pt idx="7264">
                  <c:v>5.1595704999999999E-2</c:v>
                </c:pt>
                <c:pt idx="7265">
                  <c:v>5.4135448000000003E-2</c:v>
                </c:pt>
                <c:pt idx="7266">
                  <c:v>5.6697263999999997E-2</c:v>
                </c:pt>
                <c:pt idx="7267">
                  <c:v>5.9240741999999999E-2</c:v>
                </c:pt>
                <c:pt idx="7268">
                  <c:v>6.1802619000000003E-2</c:v>
                </c:pt>
                <c:pt idx="7269">
                  <c:v>6.4350171999999997E-2</c:v>
                </c:pt>
                <c:pt idx="7270">
                  <c:v>6.6911700000000005E-2</c:v>
                </c:pt>
                <c:pt idx="7271">
                  <c:v>6.9463817999999997E-2</c:v>
                </c:pt>
                <c:pt idx="7272">
                  <c:v>7.2024390999999993E-2</c:v>
                </c:pt>
                <c:pt idx="7273">
                  <c:v>7.4581818999999994E-2</c:v>
                </c:pt>
                <c:pt idx="7274">
                  <c:v>7.7140480999999997E-2</c:v>
                </c:pt>
                <c:pt idx="7275">
                  <c:v>7.9704456000000007E-2</c:v>
                </c:pt>
                <c:pt idx="7276">
                  <c:v>8.2259544000000004E-2</c:v>
                </c:pt>
                <c:pt idx="7277">
                  <c:v>8.4832368000000005E-2</c:v>
                </c:pt>
                <c:pt idx="7278">
                  <c:v>8.7380530999999997E-2</c:v>
                </c:pt>
                <c:pt idx="7279">
                  <c:v>8.9967347000000003E-2</c:v>
                </c:pt>
                <c:pt idx="7280">
                  <c:v>9.2500042000000005E-2</c:v>
                </c:pt>
                <c:pt idx="7281">
                  <c:v>9.5116611000000004E-2</c:v>
                </c:pt>
                <c:pt idx="7282">
                  <c:v>9.7599559000000002E-2</c:v>
                </c:pt>
                <c:pt idx="7283">
                  <c:v>0.10034680999999999</c:v>
                </c:pt>
                <c:pt idx="7284">
                  <c:v>0.10174459</c:v>
                </c:pt>
                <c:pt idx="7285">
                  <c:v>0.1015921</c:v>
                </c:pt>
                <c:pt idx="7286">
                  <c:v>0.10193994000000001</c:v>
                </c:pt>
                <c:pt idx="7287">
                  <c:v>0.1017989</c:v>
                </c:pt>
                <c:pt idx="7288">
                  <c:v>0.10318104</c:v>
                </c:pt>
                <c:pt idx="7289">
                  <c:v>0.10596483</c:v>
                </c:pt>
                <c:pt idx="7290">
                  <c:v>0.10841161000000001</c:v>
                </c:pt>
                <c:pt idx="7291">
                  <c:v>0.11109854</c:v>
                </c:pt>
                <c:pt idx="7292">
                  <c:v>0.11355951</c:v>
                </c:pt>
                <c:pt idx="7293">
                  <c:v>0.11627757</c:v>
                </c:pt>
                <c:pt idx="7294">
                  <c:v>0.11866356</c:v>
                </c:pt>
                <c:pt idx="7295">
                  <c:v>0.12157196000000001</c:v>
                </c:pt>
                <c:pt idx="7296">
                  <c:v>0.12272387999999999</c:v>
                </c:pt>
                <c:pt idx="7297">
                  <c:v>0.12385877000000001</c:v>
                </c:pt>
                <c:pt idx="7298">
                  <c:v>0.12678511000000001</c:v>
                </c:pt>
                <c:pt idx="7299">
                  <c:v>0.12916748</c:v>
                </c:pt>
                <c:pt idx="7300">
                  <c:v>0.13188833999999999</c:v>
                </c:pt>
                <c:pt idx="7301">
                  <c:v>0.13438484000000001</c:v>
                </c:pt>
                <c:pt idx="7302">
                  <c:v>0.13700834000000001</c:v>
                </c:pt>
                <c:pt idx="7303">
                  <c:v>0.13966630999999999</c:v>
                </c:pt>
                <c:pt idx="7304">
                  <c:v>0.14118130000000001</c:v>
                </c:pt>
                <c:pt idx="7305">
                  <c:v>0.14096262000000001</c:v>
                </c:pt>
                <c:pt idx="7306">
                  <c:v>0.14139164000000001</c:v>
                </c:pt>
                <c:pt idx="7307">
                  <c:v>0.14128223000000001</c:v>
                </c:pt>
                <c:pt idx="7308">
                  <c:v>0.14171733</c:v>
                </c:pt>
                <c:pt idx="7309">
                  <c:v>0.14149210000000001</c:v>
                </c:pt>
                <c:pt idx="7310">
                  <c:v>0.14303488</c:v>
                </c:pt>
                <c:pt idx="7311">
                  <c:v>0.14565109000000001</c:v>
                </c:pt>
                <c:pt idx="7312">
                  <c:v>0.14841884999999999</c:v>
                </c:pt>
                <c:pt idx="7313">
                  <c:v>0.14981094</c:v>
                </c:pt>
                <c:pt idx="7314">
                  <c:v>0.14975036999999999</c:v>
                </c:pt>
                <c:pt idx="7315">
                  <c:v>0.15002065000000001</c:v>
                </c:pt>
                <c:pt idx="7316">
                  <c:v>0.15011142999999999</c:v>
                </c:pt>
                <c:pt idx="7317">
                  <c:v>0.15031943</c:v>
                </c:pt>
                <c:pt idx="7318">
                  <c:v>0.15044768</c:v>
                </c:pt>
                <c:pt idx="7319">
                  <c:v>0.15063491000000001</c:v>
                </c:pt>
                <c:pt idx="7320">
                  <c:v>0.15078113000000001</c:v>
                </c:pt>
                <c:pt idx="7321">
                  <c:v>0.15095701</c:v>
                </c:pt>
                <c:pt idx="7322">
                  <c:v>0.15111862000000001</c:v>
                </c:pt>
                <c:pt idx="7323">
                  <c:v>0.15127766000000001</c:v>
                </c:pt>
                <c:pt idx="7324">
                  <c:v>0.15147711</c:v>
                </c:pt>
                <c:pt idx="7325">
                  <c:v>0.15153562000000001</c:v>
                </c:pt>
                <c:pt idx="7326">
                  <c:v>0.15277516999999999</c:v>
                </c:pt>
                <c:pt idx="7327">
                  <c:v>0.15585797000000001</c:v>
                </c:pt>
                <c:pt idx="7328">
                  <c:v>0.15708838</c:v>
                </c:pt>
                <c:pt idx="7329">
                  <c:v>0.15717332000000001</c:v>
                </c:pt>
                <c:pt idx="7330">
                  <c:v>0.15734206000000001</c:v>
                </c:pt>
                <c:pt idx="7331">
                  <c:v>0.15756145999999999</c:v>
                </c:pt>
                <c:pt idx="7332">
                  <c:v>0.15765672999999999</c:v>
                </c:pt>
                <c:pt idx="7333">
                  <c:v>0.15795317</c:v>
                </c:pt>
                <c:pt idx="7334">
                  <c:v>0.15794311999999999</c:v>
                </c:pt>
                <c:pt idx="7335">
                  <c:v>0.15845435999999999</c:v>
                </c:pt>
                <c:pt idx="7336">
                  <c:v>0.15718510999999999</c:v>
                </c:pt>
                <c:pt idx="7337">
                  <c:v>0.15595513</c:v>
                </c:pt>
                <c:pt idx="7338">
                  <c:v>0.15640586000000001</c:v>
                </c:pt>
                <c:pt idx="7339">
                  <c:v>0.15655326</c:v>
                </c:pt>
                <c:pt idx="7340">
                  <c:v>0.15571098</c:v>
                </c:pt>
                <c:pt idx="7341">
                  <c:v>0.15307032000000001</c:v>
                </c:pt>
                <c:pt idx="7342">
                  <c:v>0.15107957999999999</c:v>
                </c:pt>
                <c:pt idx="7343">
                  <c:v>0.14860859000000001</c:v>
                </c:pt>
                <c:pt idx="7344">
                  <c:v>0.14654275</c:v>
                </c:pt>
                <c:pt idx="7345">
                  <c:v>0.14411735000000001</c:v>
                </c:pt>
                <c:pt idx="7346">
                  <c:v>0.14202675000000001</c:v>
                </c:pt>
                <c:pt idx="7347">
                  <c:v>0.13961839000000001</c:v>
                </c:pt>
                <c:pt idx="7348">
                  <c:v>0.13752342000000001</c:v>
                </c:pt>
                <c:pt idx="7349">
                  <c:v>0.13511382</c:v>
                </c:pt>
                <c:pt idx="7350">
                  <c:v>0.13303527000000001</c:v>
                </c:pt>
                <c:pt idx="7351">
                  <c:v>0.13059438000000001</c:v>
                </c:pt>
                <c:pt idx="7352">
                  <c:v>0.12858765999999999</c:v>
                </c:pt>
                <c:pt idx="7353">
                  <c:v>0.12597406</c:v>
                </c:pt>
                <c:pt idx="7354">
                  <c:v>0.12518457</c:v>
                </c:pt>
                <c:pt idx="7355">
                  <c:v>0.12437681</c:v>
                </c:pt>
                <c:pt idx="7356">
                  <c:v>0.1217758</c:v>
                </c:pt>
                <c:pt idx="7357">
                  <c:v>0.11978591</c:v>
                </c:pt>
                <c:pt idx="7358">
                  <c:v>0.11728975</c:v>
                </c:pt>
                <c:pt idx="7359">
                  <c:v>0.11540986</c:v>
                </c:pt>
                <c:pt idx="7360">
                  <c:v>0.11172628</c:v>
                </c:pt>
                <c:pt idx="7361">
                  <c:v>0.10804034</c:v>
                </c:pt>
                <c:pt idx="7362">
                  <c:v>0.10615677</c:v>
                </c:pt>
                <c:pt idx="7363">
                  <c:v>0.10369433</c:v>
                </c:pt>
                <c:pt idx="7364">
                  <c:v>0.10163102</c:v>
                </c:pt>
                <c:pt idx="7365">
                  <c:v>9.9248264000000003E-2</c:v>
                </c:pt>
                <c:pt idx="7366">
                  <c:v>9.7144486000000002E-2</c:v>
                </c:pt>
                <c:pt idx="7367">
                  <c:v>9.4788916000000001E-2</c:v>
                </c:pt>
                <c:pt idx="7368">
                  <c:v>9.2670616999999997E-2</c:v>
                </c:pt>
                <c:pt idx="7369">
                  <c:v>9.0327247999999999E-2</c:v>
                </c:pt>
                <c:pt idx="7370">
                  <c:v>8.8204092999999997E-2</c:v>
                </c:pt>
                <c:pt idx="7371">
                  <c:v>8.5866036000000007E-2</c:v>
                </c:pt>
                <c:pt idx="7372">
                  <c:v>8.3743396999999997E-2</c:v>
                </c:pt>
                <c:pt idx="7373">
                  <c:v>8.1406013999999999E-2</c:v>
                </c:pt>
                <c:pt idx="7374">
                  <c:v>7.9288284000000001E-2</c:v>
                </c:pt>
                <c:pt idx="7375">
                  <c:v>7.6946962999999993E-2</c:v>
                </c:pt>
                <c:pt idx="7376">
                  <c:v>7.4839398000000001E-2</c:v>
                </c:pt>
                <c:pt idx="7377">
                  <c:v>7.2487614000000006E-2</c:v>
                </c:pt>
                <c:pt idx="7378">
                  <c:v>7.0398880999999996E-2</c:v>
                </c:pt>
                <c:pt idx="7379">
                  <c:v>6.8024239E-2</c:v>
                </c:pt>
                <c:pt idx="7380">
                  <c:v>6.5973422000000004E-2</c:v>
                </c:pt>
                <c:pt idx="7381">
                  <c:v>6.3543558999999999E-2</c:v>
                </c:pt>
                <c:pt idx="7382">
                  <c:v>6.1593627999999997E-2</c:v>
                </c:pt>
                <c:pt idx="7383">
                  <c:v>5.8950470999999997E-2</c:v>
                </c:pt>
                <c:pt idx="7384">
                  <c:v>5.8284270999999999E-2</c:v>
                </c:pt>
                <c:pt idx="7385">
                  <c:v>5.7298905999999997E-2</c:v>
                </c:pt>
                <c:pt idx="7386">
                  <c:v>5.5935406999999999E-2</c:v>
                </c:pt>
                <c:pt idx="7387">
                  <c:v>5.6626608000000002E-2</c:v>
                </c:pt>
                <c:pt idx="7388">
                  <c:v>5.6497486999999999E-2</c:v>
                </c:pt>
                <c:pt idx="7389">
                  <c:v>5.7108414000000003E-2</c:v>
                </c:pt>
                <c:pt idx="7390">
                  <c:v>5.5980212000000001E-2</c:v>
                </c:pt>
                <c:pt idx="7391">
                  <c:v>5.3660610999999997E-2</c:v>
                </c:pt>
                <c:pt idx="7392">
                  <c:v>5.1464155999999997E-2</c:v>
                </c:pt>
                <c:pt idx="7393">
                  <c:v>4.9267896999999998E-2</c:v>
                </c:pt>
                <c:pt idx="7394">
                  <c:v>4.7018636000000003E-2</c:v>
                </c:pt>
                <c:pt idx="7395">
                  <c:v>4.4865941999999999E-2</c:v>
                </c:pt>
                <c:pt idx="7396">
                  <c:v>4.2569809E-2</c:v>
                </c:pt>
                <c:pt idx="7397">
                  <c:v>4.0493884000000001E-2</c:v>
                </c:pt>
                <c:pt idx="7398">
                  <c:v>3.8038362999999999E-2</c:v>
                </c:pt>
                <c:pt idx="7399">
                  <c:v>3.7101614999999998E-2</c:v>
                </c:pt>
                <c:pt idx="7400">
                  <c:v>3.7459108999999997E-2</c:v>
                </c:pt>
                <c:pt idx="7401">
                  <c:v>3.7778427000000003E-2</c:v>
                </c:pt>
                <c:pt idx="7402">
                  <c:v>3.6863548000000003E-2</c:v>
                </c:pt>
                <c:pt idx="7403">
                  <c:v>3.4468582999999997E-2</c:v>
                </c:pt>
                <c:pt idx="7404">
                  <c:v>3.1380750999999998E-2</c:v>
                </c:pt>
                <c:pt idx="7405">
                  <c:v>2.6128152000000002E-2</c:v>
                </c:pt>
                <c:pt idx="7406">
                  <c:v>2.2973098000000001E-2</c:v>
                </c:pt>
                <c:pt idx="7407">
                  <c:v>2.0775638999999999E-2</c:v>
                </c:pt>
                <c:pt idx="7408">
                  <c:v>1.8640832E-2</c:v>
                </c:pt>
                <c:pt idx="7409">
                  <c:v>1.6356397000000002E-2</c:v>
                </c:pt>
                <c:pt idx="7410">
                  <c:v>1.4248033E-2</c:v>
                </c:pt>
                <c:pt idx="7411">
                  <c:v>1.1956517E-2</c:v>
                </c:pt>
                <c:pt idx="7412">
                  <c:v>9.8527755000000009E-3</c:v>
                </c:pt>
                <c:pt idx="7413">
                  <c:v>7.5617617E-3</c:v>
                </c:pt>
                <c:pt idx="7414">
                  <c:v>5.4598455000000002E-3</c:v>
                </c:pt>
                <c:pt idx="7415">
                  <c:v>3.1701989999999998E-3</c:v>
                </c:pt>
                <c:pt idx="7416">
                  <c:v>1.0700662E-3</c:v>
                </c:pt>
                <c:pt idx="7417">
                  <c:v>-1.2185837999999999E-3</c:v>
                </c:pt>
                <c:pt idx="7418">
                  <c:v>-3.3163845000000001E-3</c:v>
                </c:pt>
                <c:pt idx="7419">
                  <c:v>-5.6047092999999999E-3</c:v>
                </c:pt>
                <c:pt idx="7420">
                  <c:v>-7.6994604999999997E-3</c:v>
                </c:pt>
                <c:pt idx="7421">
                  <c:v>-9.9882453000000003E-3</c:v>
                </c:pt>
                <c:pt idx="7422">
                  <c:v>-1.2079131999999999E-2</c:v>
                </c:pt>
                <c:pt idx="7423">
                  <c:v>-1.4369266E-2</c:v>
                </c:pt>
                <c:pt idx="7424">
                  <c:v>-1.6455346999999999E-2</c:v>
                </c:pt>
                <c:pt idx="7425">
                  <c:v>-1.8747877E-2</c:v>
                </c:pt>
                <c:pt idx="7426">
                  <c:v>-2.0828012E-2</c:v>
                </c:pt>
                <c:pt idx="7427">
                  <c:v>-2.3124242999999999E-2</c:v>
                </c:pt>
                <c:pt idx="7428">
                  <c:v>-2.5196961E-2</c:v>
                </c:pt>
                <c:pt idx="7429">
                  <c:v>-2.7498621000000001E-2</c:v>
                </c:pt>
                <c:pt idx="7430">
                  <c:v>-2.9561898E-2</c:v>
                </c:pt>
                <c:pt idx="7431">
                  <c:v>-3.1871443999999999E-2</c:v>
                </c:pt>
                <c:pt idx="7432">
                  <c:v>-3.3922290000000001E-2</c:v>
                </c:pt>
                <c:pt idx="7433">
                  <c:v>-3.6243487999999997E-2</c:v>
                </c:pt>
                <c:pt idx="7434">
                  <c:v>-3.8277084000000003E-2</c:v>
                </c:pt>
                <c:pt idx="7435">
                  <c:v>-4.0616333999999997E-2</c:v>
                </c:pt>
                <c:pt idx="7436">
                  <c:v>-4.2623925E-2</c:v>
                </c:pt>
                <c:pt idx="7437">
                  <c:v>-4.4993823000000002E-2</c:v>
                </c:pt>
                <c:pt idx="7438">
                  <c:v>-4.6956203000000002E-2</c:v>
                </c:pt>
                <c:pt idx="7439">
                  <c:v>-4.9388772999999997E-2</c:v>
                </c:pt>
                <c:pt idx="7440">
                  <c:v>-5.1244728000000003E-2</c:v>
                </c:pt>
                <c:pt idx="7441">
                  <c:v>-5.3892227000000001E-2</c:v>
                </c:pt>
                <c:pt idx="7442">
                  <c:v>-5.4477709999999999E-2</c:v>
                </c:pt>
                <c:pt idx="7443">
                  <c:v>-5.5394550000000001E-2</c:v>
                </c:pt>
                <c:pt idx="7444">
                  <c:v>-5.7673654999999997E-2</c:v>
                </c:pt>
                <c:pt idx="7445">
                  <c:v>-6.0008620999999998E-2</c:v>
                </c:pt>
                <c:pt idx="7446">
                  <c:v>-6.0878514000000002E-2</c:v>
                </c:pt>
                <c:pt idx="7447">
                  <c:v>-6.1471791999999997E-2</c:v>
                </c:pt>
                <c:pt idx="7448">
                  <c:v>-6.4208228000000006E-2</c:v>
                </c:pt>
                <c:pt idx="7449">
                  <c:v>-6.4913743999999995E-2</c:v>
                </c:pt>
                <c:pt idx="7450">
                  <c:v>-6.5512030999999998E-2</c:v>
                </c:pt>
                <c:pt idx="7451">
                  <c:v>-6.8426788000000002E-2</c:v>
                </c:pt>
                <c:pt idx="7452">
                  <c:v>-6.7860579000000004E-2</c:v>
                </c:pt>
                <c:pt idx="7453">
                  <c:v>-6.5970909999999994E-2</c:v>
                </c:pt>
                <c:pt idx="7454">
                  <c:v>-6.6122822999999997E-2</c:v>
                </c:pt>
                <c:pt idx="7455">
                  <c:v>-6.5646727000000002E-2</c:v>
                </c:pt>
                <c:pt idx="7456">
                  <c:v>-6.4586125999999994E-2</c:v>
                </c:pt>
                <c:pt idx="7457">
                  <c:v>-6.1048435999999998E-2</c:v>
                </c:pt>
                <c:pt idx="7458">
                  <c:v>-6.1055946999999999E-2</c:v>
                </c:pt>
                <c:pt idx="7459">
                  <c:v>-6.3387513000000006E-2</c:v>
                </c:pt>
                <c:pt idx="7460">
                  <c:v>-6.5661778000000004E-2</c:v>
                </c:pt>
                <c:pt idx="7461">
                  <c:v>-6.6631000999999995E-2</c:v>
                </c:pt>
                <c:pt idx="7462">
                  <c:v>-6.6220213999999999E-2</c:v>
                </c:pt>
                <c:pt idx="7463">
                  <c:v>-6.4976065E-2</c:v>
                </c:pt>
                <c:pt idx="7464">
                  <c:v>-6.1811185999999997E-2</c:v>
                </c:pt>
                <c:pt idx="7465">
                  <c:v>-5.9437291000000003E-2</c:v>
                </c:pt>
                <c:pt idx="7466">
                  <c:v>-5.6392553999999998E-2</c:v>
                </c:pt>
                <c:pt idx="7467">
                  <c:v>-5.4011344000000003E-2</c:v>
                </c:pt>
                <c:pt idx="7468">
                  <c:v>-5.0900230999999997E-2</c:v>
                </c:pt>
                <c:pt idx="7469">
                  <c:v>-4.8677181999999999E-2</c:v>
                </c:pt>
                <c:pt idx="7470">
                  <c:v>-4.5178836999999999E-2</c:v>
                </c:pt>
                <c:pt idx="7471">
                  <c:v>-4.5444075E-2</c:v>
                </c:pt>
                <c:pt idx="7472">
                  <c:v>-4.5460052000000001E-2</c:v>
                </c:pt>
                <c:pt idx="7473">
                  <c:v>-4.2257755000000001E-2</c:v>
                </c:pt>
                <c:pt idx="7474">
                  <c:v>-3.9555605000000001E-2</c:v>
                </c:pt>
                <c:pt idx="7475">
                  <c:v>-3.8897531999999999E-2</c:v>
                </c:pt>
                <c:pt idx="7476">
                  <c:v>-4.1839175999999999E-2</c:v>
                </c:pt>
                <c:pt idx="7477">
                  <c:v>-4.3365422000000001E-2</c:v>
                </c:pt>
                <c:pt idx="7478">
                  <c:v>-4.6243437999999998E-2</c:v>
                </c:pt>
                <c:pt idx="7479">
                  <c:v>-4.5723366000000001E-2</c:v>
                </c:pt>
                <c:pt idx="7480">
                  <c:v>-4.2752695E-2</c:v>
                </c:pt>
                <c:pt idx="7481">
                  <c:v>-4.0091324999999997E-2</c:v>
                </c:pt>
                <c:pt idx="7482">
                  <c:v>-3.7350056999999999E-2</c:v>
                </c:pt>
                <c:pt idx="7483">
                  <c:v>-3.4605419999999998E-2</c:v>
                </c:pt>
                <c:pt idx="7484">
                  <c:v>-3.1901665000000003E-2</c:v>
                </c:pt>
                <c:pt idx="7485">
                  <c:v>-2.9134238E-2</c:v>
                </c:pt>
                <c:pt idx="7486">
                  <c:v>-2.6443319999999999E-2</c:v>
                </c:pt>
                <c:pt idx="7487">
                  <c:v>-2.3664146E-2</c:v>
                </c:pt>
                <c:pt idx="7488">
                  <c:v>-2.0981377999999998E-2</c:v>
                </c:pt>
                <c:pt idx="7489">
                  <c:v>-1.8191731999999999E-2</c:v>
                </c:pt>
                <c:pt idx="7490">
                  <c:v>-1.551805E-2</c:v>
                </c:pt>
                <c:pt idx="7491">
                  <c:v>-1.2715331E-2</c:v>
                </c:pt>
                <c:pt idx="7492">
                  <c:v>-1.0054941E-2</c:v>
                </c:pt>
                <c:pt idx="7493">
                  <c:v>-7.2331877999999997E-3</c:v>
                </c:pt>
                <c:pt idx="7494">
                  <c:v>-4.5943455999999999E-3</c:v>
                </c:pt>
                <c:pt idx="7495">
                  <c:v>-1.7421384E-3</c:v>
                </c:pt>
                <c:pt idx="7496">
                  <c:v>8.5891777999999998E-4</c:v>
                </c:pt>
                <c:pt idx="7497">
                  <c:v>3.7655396999999998E-3</c:v>
                </c:pt>
                <c:pt idx="7498">
                  <c:v>6.2912888999999998E-3</c:v>
                </c:pt>
                <c:pt idx="7499">
                  <c:v>9.3161644000000002E-3</c:v>
                </c:pt>
                <c:pt idx="7500">
                  <c:v>1.1642418E-2</c:v>
                </c:pt>
                <c:pt idx="7501">
                  <c:v>1.5096937E-2</c:v>
                </c:pt>
                <c:pt idx="7502">
                  <c:v>1.4872741E-2</c:v>
                </c:pt>
                <c:pt idx="7503">
                  <c:v>1.4953752000000001E-2</c:v>
                </c:pt>
                <c:pt idx="7504">
                  <c:v>1.7066564999999999E-2</c:v>
                </c:pt>
                <c:pt idx="7505">
                  <c:v>1.7817970999999998E-2</c:v>
                </c:pt>
                <c:pt idx="7506">
                  <c:v>2.1368004999999999E-2</c:v>
                </c:pt>
                <c:pt idx="7507">
                  <c:v>2.3445305E-2</c:v>
                </c:pt>
                <c:pt idx="7508">
                  <c:v>2.6930369999999999E-2</c:v>
                </c:pt>
                <c:pt idx="7509">
                  <c:v>2.7053109999999998E-2</c:v>
                </c:pt>
                <c:pt idx="7510">
                  <c:v>2.4441046000000001E-2</c:v>
                </c:pt>
                <c:pt idx="7511">
                  <c:v>2.4596349999999999E-2</c:v>
                </c:pt>
                <c:pt idx="7512">
                  <c:v>2.8012499E-2</c:v>
                </c:pt>
                <c:pt idx="7513">
                  <c:v>3.0226870999999999E-2</c:v>
                </c:pt>
                <c:pt idx="7514">
                  <c:v>3.3505396999999999E-2</c:v>
                </c:pt>
                <c:pt idx="7515">
                  <c:v>3.5642377000000003E-2</c:v>
                </c:pt>
                <c:pt idx="7516">
                  <c:v>3.9254588E-2</c:v>
                </c:pt>
                <c:pt idx="7517">
                  <c:v>3.8954876999999999E-2</c:v>
                </c:pt>
                <c:pt idx="7518">
                  <c:v>3.8983506000000001E-2</c:v>
                </c:pt>
                <c:pt idx="7519">
                  <c:v>4.2271410000000002E-2</c:v>
                </c:pt>
                <c:pt idx="7520">
                  <c:v>4.4726334999999999E-2</c:v>
                </c:pt>
                <c:pt idx="7521">
                  <c:v>4.7747108000000003E-2</c:v>
                </c:pt>
                <c:pt idx="7522">
                  <c:v>4.9311691999999997E-2</c:v>
                </c:pt>
                <c:pt idx="7523">
                  <c:v>4.9290093E-2</c:v>
                </c:pt>
                <c:pt idx="7524">
                  <c:v>4.9972995999999999E-2</c:v>
                </c:pt>
                <c:pt idx="7525">
                  <c:v>4.8914384999999998E-2</c:v>
                </c:pt>
                <c:pt idx="7526">
                  <c:v>4.6752782999999999E-2</c:v>
                </c:pt>
                <c:pt idx="7527">
                  <c:v>4.4463666999999998E-2</c:v>
                </c:pt>
                <c:pt idx="7528">
                  <c:v>4.3541272999999998E-2</c:v>
                </c:pt>
                <c:pt idx="7529">
                  <c:v>4.4070168999999999E-2</c:v>
                </c:pt>
                <c:pt idx="7530">
                  <c:v>4.4285465000000003E-2</c:v>
                </c:pt>
                <c:pt idx="7531">
                  <c:v>4.4653046000000002E-2</c:v>
                </c:pt>
                <c:pt idx="7532">
                  <c:v>4.4945931000000001E-2</c:v>
                </c:pt>
                <c:pt idx="7533">
                  <c:v>4.5266413999999998E-2</c:v>
                </c:pt>
                <c:pt idx="7534">
                  <c:v>4.5595401000000001E-2</c:v>
                </c:pt>
                <c:pt idx="7535">
                  <c:v>4.5887664000000002E-2</c:v>
                </c:pt>
                <c:pt idx="7536">
                  <c:v>4.6244711000000001E-2</c:v>
                </c:pt>
                <c:pt idx="7537">
                  <c:v>4.6508784999999997E-2</c:v>
                </c:pt>
                <c:pt idx="7538">
                  <c:v>4.6903747000000003E-2</c:v>
                </c:pt>
                <c:pt idx="7539">
                  <c:v>4.7109391E-2</c:v>
                </c:pt>
                <c:pt idx="7540">
                  <c:v>4.7640831000000002E-2</c:v>
                </c:pt>
                <c:pt idx="7541">
                  <c:v>4.6752650999999999E-2</c:v>
                </c:pt>
                <c:pt idx="7542">
                  <c:v>4.4394927000000001E-2</c:v>
                </c:pt>
                <c:pt idx="7543">
                  <c:v>4.2429665999999998E-2</c:v>
                </c:pt>
                <c:pt idx="7544">
                  <c:v>4.0168996999999998E-2</c:v>
                </c:pt>
                <c:pt idx="7545">
                  <c:v>3.8225873E-2</c:v>
                </c:pt>
                <c:pt idx="7546">
                  <c:v>3.5813166E-2</c:v>
                </c:pt>
                <c:pt idx="7547">
                  <c:v>3.5079137000000003E-2</c:v>
                </c:pt>
                <c:pt idx="7548">
                  <c:v>3.4467283000000001E-2</c:v>
                </c:pt>
                <c:pt idx="7549">
                  <c:v>3.1937760000000003E-2</c:v>
                </c:pt>
                <c:pt idx="7550">
                  <c:v>3.0105875000000001E-2</c:v>
                </c:pt>
                <c:pt idx="7551">
                  <c:v>2.7757397999999999E-2</c:v>
                </c:pt>
                <c:pt idx="7552">
                  <c:v>2.5845740999999998E-2</c:v>
                </c:pt>
                <c:pt idx="7553">
                  <c:v>2.3558000999999999E-2</c:v>
                </c:pt>
                <c:pt idx="7554">
                  <c:v>2.1540937E-2</c:v>
                </c:pt>
                <c:pt idx="7555">
                  <c:v>2.0281490999999999E-2</c:v>
                </c:pt>
                <c:pt idx="7556">
                  <c:v>2.1312857000000001E-2</c:v>
                </c:pt>
                <c:pt idx="7557">
                  <c:v>1.9998594000000001E-2</c:v>
                </c:pt>
                <c:pt idx="7558">
                  <c:v>1.8110635E-2</c:v>
                </c:pt>
                <c:pt idx="7559">
                  <c:v>1.5560925E-2</c:v>
                </c:pt>
                <c:pt idx="7560">
                  <c:v>1.4964629E-2</c:v>
                </c:pt>
                <c:pt idx="7561">
                  <c:v>1.5116193E-2</c:v>
                </c:pt>
                <c:pt idx="7562">
                  <c:v>1.5919551000000001E-2</c:v>
                </c:pt>
                <c:pt idx="7563">
                  <c:v>1.4505820000000001E-2</c:v>
                </c:pt>
                <c:pt idx="7564">
                  <c:v>1.4768705E-2</c:v>
                </c:pt>
                <c:pt idx="7565">
                  <c:v>1.7843300999999999E-2</c:v>
                </c:pt>
                <c:pt idx="7566">
                  <c:v>2.0779389999999998E-2</c:v>
                </c:pt>
                <c:pt idx="7567">
                  <c:v>2.1198693000000001E-2</c:v>
                </c:pt>
                <c:pt idx="7568">
                  <c:v>1.9591437999999999E-2</c:v>
                </c:pt>
                <c:pt idx="7569">
                  <c:v>2.0680199999999999E-2</c:v>
                </c:pt>
                <c:pt idx="7570">
                  <c:v>2.0318737999999999E-2</c:v>
                </c:pt>
                <c:pt idx="7571">
                  <c:v>2.2348021999999999E-2</c:v>
                </c:pt>
                <c:pt idx="7572">
                  <c:v>2.3919987E-2</c:v>
                </c:pt>
                <c:pt idx="7573">
                  <c:v>2.4072443999999998E-2</c:v>
                </c:pt>
                <c:pt idx="7574">
                  <c:v>2.4480523000000001E-2</c:v>
                </c:pt>
                <c:pt idx="7575">
                  <c:v>2.4769867000000001E-2</c:v>
                </c:pt>
                <c:pt idx="7576">
                  <c:v>2.5139485999999999E-2</c:v>
                </c:pt>
                <c:pt idx="7577">
                  <c:v>2.5435501999999999E-2</c:v>
                </c:pt>
                <c:pt idx="7578">
                  <c:v>2.5817456999999999E-2</c:v>
                </c:pt>
                <c:pt idx="7579">
                  <c:v>2.6087580999999999E-2</c:v>
                </c:pt>
                <c:pt idx="7580">
                  <c:v>2.6516505999999999E-2</c:v>
                </c:pt>
                <c:pt idx="7581">
                  <c:v>2.6703210000000002E-2</c:v>
                </c:pt>
                <c:pt idx="7582">
                  <c:v>2.7322149E-2</c:v>
                </c:pt>
                <c:pt idx="7583">
                  <c:v>2.6277538E-2</c:v>
                </c:pt>
                <c:pt idx="7584">
                  <c:v>2.5112657E-2</c:v>
                </c:pt>
                <c:pt idx="7585">
                  <c:v>2.5856034999999999E-2</c:v>
                </c:pt>
                <c:pt idx="7586">
                  <c:v>2.5914744999999999E-2</c:v>
                </c:pt>
                <c:pt idx="7587">
                  <c:v>2.6485313E-2</c:v>
                </c:pt>
                <c:pt idx="7588">
                  <c:v>2.6604027999999998E-2</c:v>
                </c:pt>
                <c:pt idx="7589">
                  <c:v>2.7165756999999999E-2</c:v>
                </c:pt>
                <c:pt idx="7590">
                  <c:v>2.7255346999999999E-2</c:v>
                </c:pt>
                <c:pt idx="7591">
                  <c:v>2.7899723000000001E-2</c:v>
                </c:pt>
                <c:pt idx="7592">
                  <c:v>2.7788426000000001E-2</c:v>
                </c:pt>
                <c:pt idx="7593">
                  <c:v>2.9694497E-2</c:v>
                </c:pt>
                <c:pt idx="7594">
                  <c:v>3.1314026000000002E-2</c:v>
                </c:pt>
                <c:pt idx="7595">
                  <c:v>3.1533189000000003E-2</c:v>
                </c:pt>
                <c:pt idx="7596">
                  <c:v>3.1714072000000003E-2</c:v>
                </c:pt>
                <c:pt idx="7597">
                  <c:v>3.3381820999999999E-2</c:v>
                </c:pt>
                <c:pt idx="7598">
                  <c:v>3.5221947000000003E-2</c:v>
                </c:pt>
                <c:pt idx="7599">
                  <c:v>3.5217713999999997E-2</c:v>
                </c:pt>
                <c:pt idx="7600">
                  <c:v>3.5686254000000001E-2</c:v>
                </c:pt>
                <c:pt idx="7601">
                  <c:v>3.6131317000000003E-2</c:v>
                </c:pt>
                <c:pt idx="7602">
                  <c:v>3.5141223999999999E-2</c:v>
                </c:pt>
                <c:pt idx="7603">
                  <c:v>3.4951922000000003E-2</c:v>
                </c:pt>
                <c:pt idx="7604">
                  <c:v>3.8598820999999998E-2</c:v>
                </c:pt>
                <c:pt idx="7605">
                  <c:v>4.0750427999999998E-2</c:v>
                </c:pt>
                <c:pt idx="7606">
                  <c:v>4.4077725999999998E-2</c:v>
                </c:pt>
                <c:pt idx="7607">
                  <c:v>4.6352142999999998E-2</c:v>
                </c:pt>
                <c:pt idx="7608">
                  <c:v>4.9633778000000003E-2</c:v>
                </c:pt>
                <c:pt idx="7609">
                  <c:v>5.1908982999999999E-2</c:v>
                </c:pt>
                <c:pt idx="7610">
                  <c:v>5.5231312999999997E-2</c:v>
                </c:pt>
                <c:pt idx="7611">
                  <c:v>5.7413499999999999E-2</c:v>
                </c:pt>
                <c:pt idx="7612">
                  <c:v>6.0944022E-2</c:v>
                </c:pt>
                <c:pt idx="7613">
                  <c:v>6.1899648000000002E-2</c:v>
                </c:pt>
                <c:pt idx="7614">
                  <c:v>6.2809832999999995E-2</c:v>
                </c:pt>
                <c:pt idx="7615">
                  <c:v>6.1323319000000001E-2</c:v>
                </c:pt>
                <c:pt idx="7616">
                  <c:v>6.0799580999999998E-2</c:v>
                </c:pt>
                <c:pt idx="7617">
                  <c:v>5.9831938000000001E-2</c:v>
                </c:pt>
                <c:pt idx="7618">
                  <c:v>5.7858650999999997E-2</c:v>
                </c:pt>
                <c:pt idx="7619">
                  <c:v>5.5280059999999999E-2</c:v>
                </c:pt>
                <c:pt idx="7620">
                  <c:v>5.4947195999999997E-2</c:v>
                </c:pt>
                <c:pt idx="7621">
                  <c:v>5.3718619000000002E-2</c:v>
                </c:pt>
                <c:pt idx="7622">
                  <c:v>5.3116083000000001E-2</c:v>
                </c:pt>
                <c:pt idx="7623">
                  <c:v>5.1957486999999997E-2</c:v>
                </c:pt>
                <c:pt idx="7624">
                  <c:v>5.2341947999999999E-2</c:v>
                </c:pt>
                <c:pt idx="7625">
                  <c:v>5.3246735000000003E-2</c:v>
                </c:pt>
                <c:pt idx="7626">
                  <c:v>5.1443009999999997E-2</c:v>
                </c:pt>
                <c:pt idx="7627">
                  <c:v>5.2619966999999997E-2</c:v>
                </c:pt>
                <c:pt idx="7628">
                  <c:v>5.2368301999999999E-2</c:v>
                </c:pt>
                <c:pt idx="7629">
                  <c:v>5.3259125999999997E-2</c:v>
                </c:pt>
                <c:pt idx="7630">
                  <c:v>5.2195866E-2</c:v>
                </c:pt>
                <c:pt idx="7631">
                  <c:v>4.9888899E-2</c:v>
                </c:pt>
                <c:pt idx="7632">
                  <c:v>4.9047826000000003E-2</c:v>
                </c:pt>
                <c:pt idx="7633">
                  <c:v>4.8599626E-2</c:v>
                </c:pt>
                <c:pt idx="7634">
                  <c:v>4.5953463E-2</c:v>
                </c:pt>
                <c:pt idx="7635">
                  <c:v>4.4307702999999997E-2</c:v>
                </c:pt>
                <c:pt idx="7636">
                  <c:v>4.1739316999999998E-2</c:v>
                </c:pt>
                <c:pt idx="7637">
                  <c:v>4.1086075999999999E-2</c:v>
                </c:pt>
                <c:pt idx="7638">
                  <c:v>4.1465674000000001E-2</c:v>
                </c:pt>
                <c:pt idx="7639">
                  <c:v>4.1862384000000002E-2</c:v>
                </c:pt>
                <c:pt idx="7640">
                  <c:v>4.2145292000000001E-2</c:v>
                </c:pt>
                <c:pt idx="7641">
                  <c:v>4.2566589000000002E-2</c:v>
                </c:pt>
                <c:pt idx="7642">
                  <c:v>4.2846199000000001E-2</c:v>
                </c:pt>
                <c:pt idx="7643">
                  <c:v>4.3263650000000001E-2</c:v>
                </c:pt>
                <c:pt idx="7644">
                  <c:v>4.3551046000000003E-2</c:v>
                </c:pt>
                <c:pt idx="7645">
                  <c:v>4.3959893999999999E-2</c:v>
                </c:pt>
                <c:pt idx="7646">
                  <c:v>4.4257093999999997E-2</c:v>
                </c:pt>
                <c:pt idx="7647">
                  <c:v>4.4656564000000003E-2</c:v>
                </c:pt>
                <c:pt idx="7648">
                  <c:v>4.4963717E-2</c:v>
                </c:pt>
                <c:pt idx="7649">
                  <c:v>4.5353919999999999E-2</c:v>
                </c:pt>
                <c:pt idx="7650">
                  <c:v>4.5670787999999997E-2</c:v>
                </c:pt>
                <c:pt idx="7651">
                  <c:v>4.6051949000000002E-2</c:v>
                </c:pt>
                <c:pt idx="7652">
                  <c:v>4.6378340999999997E-2</c:v>
                </c:pt>
                <c:pt idx="7653">
                  <c:v>4.6750534000000003E-2</c:v>
                </c:pt>
                <c:pt idx="7654">
                  <c:v>4.7086491000000001E-2</c:v>
                </c:pt>
                <c:pt idx="7655">
                  <c:v>4.7449478000000003E-2</c:v>
                </c:pt>
                <c:pt idx="7656">
                  <c:v>4.7795444999999999E-2</c:v>
                </c:pt>
                <c:pt idx="7657">
                  <c:v>4.8148468E-2</c:v>
                </c:pt>
                <c:pt idx="7658">
                  <c:v>4.8505578000000001E-2</c:v>
                </c:pt>
                <c:pt idx="7659">
                  <c:v>4.8846928999999997E-2</c:v>
                </c:pt>
                <c:pt idx="7660">
                  <c:v>4.9217683999999998E-2</c:v>
                </c:pt>
                <c:pt idx="7661">
                  <c:v>4.9543575999999999E-2</c:v>
                </c:pt>
                <c:pt idx="7662">
                  <c:v>4.9933854999999999E-2</c:v>
                </c:pt>
                <c:pt idx="7663">
                  <c:v>5.0234542E-2</c:v>
                </c:pt>
                <c:pt idx="7664">
                  <c:v>5.0661984E-2</c:v>
                </c:pt>
                <c:pt idx="7665">
                  <c:v>5.0900186E-2</c:v>
                </c:pt>
                <c:pt idx="7666">
                  <c:v>5.1470622000000001E-2</c:v>
                </c:pt>
                <c:pt idx="7667">
                  <c:v>5.0602411999999999E-2</c:v>
                </c:pt>
                <c:pt idx="7668">
                  <c:v>4.8301504000000002E-2</c:v>
                </c:pt>
                <c:pt idx="7669">
                  <c:v>4.6326844999999998E-2</c:v>
                </c:pt>
                <c:pt idx="7670">
                  <c:v>4.4168965999999997E-2</c:v>
                </c:pt>
                <c:pt idx="7671">
                  <c:v>4.2131705999999998E-2</c:v>
                </c:pt>
                <c:pt idx="7672">
                  <c:v>4.0011077999999999E-2</c:v>
                </c:pt>
                <c:pt idx="7673">
                  <c:v>3.7948388999999999E-2</c:v>
                </c:pt>
                <c:pt idx="7674">
                  <c:v>3.5847464000000002E-2</c:v>
                </c:pt>
                <c:pt idx="7675">
                  <c:v>3.3768935E-2</c:v>
                </c:pt>
                <c:pt idx="7676">
                  <c:v>3.1681986000000002E-2</c:v>
                </c:pt>
                <c:pt idx="7677">
                  <c:v>2.9591162000000001E-2</c:v>
                </c:pt>
                <c:pt idx="7678">
                  <c:v>2.7515959E-2</c:v>
                </c:pt>
                <c:pt idx="7679">
                  <c:v>2.5414151999999999E-2</c:v>
                </c:pt>
                <c:pt idx="7680">
                  <c:v>2.3350032999999999E-2</c:v>
                </c:pt>
                <c:pt idx="7681">
                  <c:v>2.1237335999999999E-2</c:v>
                </c:pt>
                <c:pt idx="7682">
                  <c:v>1.9184691E-2</c:v>
                </c:pt>
                <c:pt idx="7683">
                  <c:v>1.7060183E-2</c:v>
                </c:pt>
                <c:pt idx="7684">
                  <c:v>1.5020494000000001E-2</c:v>
                </c:pt>
                <c:pt idx="7685">
                  <c:v>1.2881961000000001E-2</c:v>
                </c:pt>
                <c:pt idx="7686">
                  <c:v>1.0858371E-2</c:v>
                </c:pt>
                <c:pt idx="7687">
                  <c:v>8.7012992000000001E-3</c:v>
                </c:pt>
                <c:pt idx="7688">
                  <c:v>6.7003538000000003E-3</c:v>
                </c:pt>
                <c:pt idx="7689">
                  <c:v>4.5148493000000001E-3</c:v>
                </c:pt>
                <c:pt idx="7690">
                  <c:v>2.5523175999999999E-3</c:v>
                </c:pt>
                <c:pt idx="7691">
                  <c:v>3.1091539E-4</c:v>
                </c:pt>
                <c:pt idx="7692">
                  <c:v>-1.5583267000000001E-3</c:v>
                </c:pt>
                <c:pt idx="7693">
                  <c:v>-3.9985701000000004E-3</c:v>
                </c:pt>
                <c:pt idx="7694">
                  <c:v>-4.6251510000000001E-3</c:v>
                </c:pt>
                <c:pt idx="7695">
                  <c:v>-5.2931630999999996E-3</c:v>
                </c:pt>
                <c:pt idx="7696">
                  <c:v>-7.6925172000000003E-3</c:v>
                </c:pt>
                <c:pt idx="7697">
                  <c:v>-9.6008453000000007E-3</c:v>
                </c:pt>
                <c:pt idx="7698">
                  <c:v>-1.1805661E-2</c:v>
                </c:pt>
                <c:pt idx="7699">
                  <c:v>-1.3798862E-2</c:v>
                </c:pt>
                <c:pt idx="7700">
                  <c:v>-1.5963773000000001E-2</c:v>
                </c:pt>
                <c:pt idx="7701">
                  <c:v>-1.7959638999999999E-2</c:v>
                </c:pt>
                <c:pt idx="7702">
                  <c:v>-2.0199989000000002E-2</c:v>
                </c:pt>
                <c:pt idx="7703">
                  <c:v>-2.1176516999999999E-2</c:v>
                </c:pt>
                <c:pt idx="7704">
                  <c:v>-2.0381507E-2</c:v>
                </c:pt>
                <c:pt idx="7705">
                  <c:v>-2.1376704E-2</c:v>
                </c:pt>
                <c:pt idx="7706">
                  <c:v>-2.3578703999999999E-2</c:v>
                </c:pt>
                <c:pt idx="7707">
                  <c:v>-2.5634476999999999E-2</c:v>
                </c:pt>
                <c:pt idx="7708">
                  <c:v>-2.7713821999999999E-2</c:v>
                </c:pt>
                <c:pt idx="7709">
                  <c:v>-2.9824809000000001E-2</c:v>
                </c:pt>
                <c:pt idx="7710">
                  <c:v>-3.1865601E-2</c:v>
                </c:pt>
                <c:pt idx="7711">
                  <c:v>-3.4014260999999997E-2</c:v>
                </c:pt>
                <c:pt idx="7712">
                  <c:v>-3.6002399999999997E-2</c:v>
                </c:pt>
                <c:pt idx="7713">
                  <c:v>-3.8270156999999999E-2</c:v>
                </c:pt>
                <c:pt idx="7714">
                  <c:v>-3.9198007999999999E-2</c:v>
                </c:pt>
                <c:pt idx="7715">
                  <c:v>-3.8501568E-2</c:v>
                </c:pt>
                <c:pt idx="7716">
                  <c:v>-3.8543318999999999E-2</c:v>
                </c:pt>
                <c:pt idx="7717">
                  <c:v>-3.6650592000000003E-2</c:v>
                </c:pt>
                <c:pt idx="7718">
                  <c:v>-3.5910655E-2</c:v>
                </c:pt>
                <c:pt idx="7719">
                  <c:v>-3.8763027999999998E-2</c:v>
                </c:pt>
                <c:pt idx="7720">
                  <c:v>-4.0265663E-2</c:v>
                </c:pt>
                <c:pt idx="7721">
                  <c:v>-4.2903897000000003E-2</c:v>
                </c:pt>
                <c:pt idx="7722">
                  <c:v>-4.4388426000000002E-2</c:v>
                </c:pt>
                <c:pt idx="7723">
                  <c:v>-4.7230091000000002E-2</c:v>
                </c:pt>
                <c:pt idx="7724">
                  <c:v>-4.7410736000000002E-2</c:v>
                </c:pt>
                <c:pt idx="7725">
                  <c:v>-4.8606110000000001E-2</c:v>
                </c:pt>
                <c:pt idx="7726">
                  <c:v>-5.0327983999999999E-2</c:v>
                </c:pt>
                <c:pt idx="7727">
                  <c:v>-5.3251722000000001E-2</c:v>
                </c:pt>
                <c:pt idx="7728">
                  <c:v>-5.2121081999999999E-2</c:v>
                </c:pt>
                <c:pt idx="7729">
                  <c:v>-5.1975291999999999E-2</c:v>
                </c:pt>
                <c:pt idx="7730">
                  <c:v>-5.1893459000000003E-2</c:v>
                </c:pt>
                <c:pt idx="7731">
                  <c:v>-4.9849971999999999E-2</c:v>
                </c:pt>
                <c:pt idx="7732">
                  <c:v>-4.8661284999999999E-2</c:v>
                </c:pt>
                <c:pt idx="7733">
                  <c:v>-4.7506661999999998E-2</c:v>
                </c:pt>
                <c:pt idx="7734">
                  <c:v>-5.0611270999999999E-2</c:v>
                </c:pt>
                <c:pt idx="7735">
                  <c:v>-5.1983808999999999E-2</c:v>
                </c:pt>
                <c:pt idx="7736">
                  <c:v>-5.4644791999999998E-2</c:v>
                </c:pt>
                <c:pt idx="7737">
                  <c:v>-5.6224877999999999E-2</c:v>
                </c:pt>
                <c:pt idx="7738">
                  <c:v>-5.8814211999999998E-2</c:v>
                </c:pt>
                <c:pt idx="7739">
                  <c:v>-5.9552739E-2</c:v>
                </c:pt>
                <c:pt idx="7740">
                  <c:v>-5.8007864999999999E-2</c:v>
                </c:pt>
                <c:pt idx="7741">
                  <c:v>-5.5831036000000001E-2</c:v>
                </c:pt>
                <c:pt idx="7742">
                  <c:v>-5.6359764999999999E-2</c:v>
                </c:pt>
                <c:pt idx="7743">
                  <c:v>-5.4145372999999997E-2</c:v>
                </c:pt>
                <c:pt idx="7744">
                  <c:v>-5.2732116000000002E-2</c:v>
                </c:pt>
                <c:pt idx="7745">
                  <c:v>-5.2342944000000002E-2</c:v>
                </c:pt>
                <c:pt idx="7746">
                  <c:v>-5.2191460000000002E-2</c:v>
                </c:pt>
                <c:pt idx="7747">
                  <c:v>-5.1461735000000002E-2</c:v>
                </c:pt>
                <c:pt idx="7748">
                  <c:v>-5.2599073000000003E-2</c:v>
                </c:pt>
                <c:pt idx="7749">
                  <c:v>-5.3626139000000003E-2</c:v>
                </c:pt>
                <c:pt idx="7750">
                  <c:v>-5.2993594999999998E-2</c:v>
                </c:pt>
                <c:pt idx="7751">
                  <c:v>-5.2783318000000003E-2</c:v>
                </c:pt>
                <c:pt idx="7752">
                  <c:v>-5.2340660999999997E-2</c:v>
                </c:pt>
                <c:pt idx="7753">
                  <c:v>-5.2049118999999998E-2</c:v>
                </c:pt>
                <c:pt idx="7754">
                  <c:v>-5.1649048000000003E-2</c:v>
                </c:pt>
                <c:pt idx="7755">
                  <c:v>-5.1334342999999998E-2</c:v>
                </c:pt>
                <c:pt idx="7756">
                  <c:v>-5.0946720000000001E-2</c:v>
                </c:pt>
                <c:pt idx="7757">
                  <c:v>-5.0627221E-2</c:v>
                </c:pt>
                <c:pt idx="7758">
                  <c:v>-5.0239366000000001E-2</c:v>
                </c:pt>
                <c:pt idx="7759">
                  <c:v>-4.9924967000000001E-2</c:v>
                </c:pt>
                <c:pt idx="7760">
                  <c:v>-4.9528151999999999E-2</c:v>
                </c:pt>
                <c:pt idx="7761">
                  <c:v>-4.9227654000000003E-2</c:v>
                </c:pt>
                <c:pt idx="7762">
                  <c:v>-4.8811816000000001E-2</c:v>
                </c:pt>
                <c:pt idx="7763">
                  <c:v>-4.8538232000000001E-2</c:v>
                </c:pt>
                <c:pt idx="7764">
                  <c:v>-4.8084548999999997E-2</c:v>
                </c:pt>
                <c:pt idx="7765">
                  <c:v>-4.7868675999999999E-2</c:v>
                </c:pt>
                <c:pt idx="7766">
                  <c:v>-4.7318150000000003E-2</c:v>
                </c:pt>
                <c:pt idx="7767">
                  <c:v>-4.7308676000000001E-2</c:v>
                </c:pt>
                <c:pt idx="7768">
                  <c:v>-4.5502885999999999E-2</c:v>
                </c:pt>
                <c:pt idx="7769">
                  <c:v>-4.3745014999999998E-2</c:v>
                </c:pt>
                <c:pt idx="7770">
                  <c:v>-4.3664441999999998E-2</c:v>
                </c:pt>
                <c:pt idx="7771">
                  <c:v>-4.3272755000000003E-2</c:v>
                </c:pt>
                <c:pt idx="7772">
                  <c:v>-4.1912594999999997E-2</c:v>
                </c:pt>
                <c:pt idx="7773">
                  <c:v>-3.8705490000000002E-2</c:v>
                </c:pt>
                <c:pt idx="7774">
                  <c:v>-3.6246059999999997E-2</c:v>
                </c:pt>
                <c:pt idx="7775">
                  <c:v>-3.3077140999999997E-2</c:v>
                </c:pt>
                <c:pt idx="7776">
                  <c:v>-3.1633698000000002E-2</c:v>
                </c:pt>
                <c:pt idx="7777">
                  <c:v>-3.1395744000000003E-2</c:v>
                </c:pt>
                <c:pt idx="7778">
                  <c:v>-3.1015396000000001E-2</c:v>
                </c:pt>
                <c:pt idx="7779">
                  <c:v>-3.0669920999999999E-2</c:v>
                </c:pt>
                <c:pt idx="7780">
                  <c:v>-3.0322960999999999E-2</c:v>
                </c:pt>
                <c:pt idx="7781">
                  <c:v>-2.9966795000000001E-2</c:v>
                </c:pt>
                <c:pt idx="7782">
                  <c:v>-2.9621929000000002E-2</c:v>
                </c:pt>
                <c:pt idx="7783">
                  <c:v>-2.9268708000000001E-2</c:v>
                </c:pt>
                <c:pt idx="7784">
                  <c:v>-2.8918879000000002E-2</c:v>
                </c:pt>
                <c:pt idx="7785">
                  <c:v>-2.8572822000000001E-2</c:v>
                </c:pt>
                <c:pt idx="7786">
                  <c:v>-2.8215147999999999E-2</c:v>
                </c:pt>
                <c:pt idx="7787">
                  <c:v>-2.7878551000000001E-2</c:v>
                </c:pt>
                <c:pt idx="7788">
                  <c:v>-2.7510949E-2</c:v>
                </c:pt>
                <c:pt idx="7789">
                  <c:v>-2.7185958E-2</c:v>
                </c:pt>
                <c:pt idx="7790">
                  <c:v>-2.680604E-2</c:v>
                </c:pt>
                <c:pt idx="7791">
                  <c:v>-2.6495515000000001E-2</c:v>
                </c:pt>
                <c:pt idx="7792">
                  <c:v>-2.6099724000000001E-2</c:v>
                </c:pt>
                <c:pt idx="7793">
                  <c:v>-2.5808294999999998E-2</c:v>
                </c:pt>
                <c:pt idx="7794">
                  <c:v>-2.5390383999999998E-2</c:v>
                </c:pt>
                <c:pt idx="7795">
                  <c:v>-2.5126932000000001E-2</c:v>
                </c:pt>
                <c:pt idx="7796">
                  <c:v>-2.4673464999999999E-2</c:v>
                </c:pt>
                <c:pt idx="7797">
                  <c:v>-2.4460382999999999E-2</c:v>
                </c:pt>
                <c:pt idx="7798">
                  <c:v>-2.3927839999999999E-2</c:v>
                </c:pt>
                <c:pt idx="7799">
                  <c:v>-2.3879539000000002E-2</c:v>
                </c:pt>
                <c:pt idx="7800">
                  <c:v>-2.2211739000000001E-2</c:v>
                </c:pt>
                <c:pt idx="7801">
                  <c:v>-1.9332531999999999E-2</c:v>
                </c:pt>
                <c:pt idx="7802">
                  <c:v>-1.6498703E-2</c:v>
                </c:pt>
                <c:pt idx="7803">
                  <c:v>-1.3860874E-2</c:v>
                </c:pt>
                <c:pt idx="7804">
                  <c:v>-1.0763521999999999E-2</c:v>
                </c:pt>
                <c:pt idx="7805">
                  <c:v>-9.3751991000000003E-3</c:v>
                </c:pt>
                <c:pt idx="7806">
                  <c:v>-8.8895087999999994E-3</c:v>
                </c:pt>
                <c:pt idx="7807">
                  <c:v>-9.9824050999999994E-3</c:v>
                </c:pt>
                <c:pt idx="7808">
                  <c:v>-1.0040568999999999E-2</c:v>
                </c:pt>
                <c:pt idx="7809">
                  <c:v>-6.5177880000000001E-3</c:v>
                </c:pt>
                <c:pt idx="7810">
                  <c:v>-4.2534095999999999E-3</c:v>
                </c:pt>
                <c:pt idx="7811">
                  <c:v>-9.5267093000000005E-4</c:v>
                </c:pt>
                <c:pt idx="7812">
                  <c:v>3.7534145E-4</c:v>
                </c:pt>
                <c:pt idx="7813">
                  <c:v>7.0231397000000001E-4</c:v>
                </c:pt>
                <c:pt idx="7814">
                  <c:v>9.9106971999999996E-4</c:v>
                </c:pt>
                <c:pt idx="7815">
                  <c:v>1.4140337999999999E-3</c:v>
                </c:pt>
                <c:pt idx="7816">
                  <c:v>1.6693641E-3</c:v>
                </c:pt>
                <c:pt idx="7817">
                  <c:v>2.1176397E-3</c:v>
                </c:pt>
                <c:pt idx="7818">
                  <c:v>2.3282138999999999E-3</c:v>
                </c:pt>
                <c:pt idx="7819">
                  <c:v>2.8975521999999999E-3</c:v>
                </c:pt>
                <c:pt idx="7820">
                  <c:v>2.0238035E-3</c:v>
                </c:pt>
                <c:pt idx="7821">
                  <c:v>-3.0124014999999998E-4</c:v>
                </c:pt>
                <c:pt idx="7822">
                  <c:v>-2.2626672E-3</c:v>
                </c:pt>
                <c:pt idx="7823">
                  <c:v>-4.4518912000000004E-3</c:v>
                </c:pt>
                <c:pt idx="7824">
                  <c:v>-6.5274102000000001E-3</c:v>
                </c:pt>
                <c:pt idx="7825">
                  <c:v>-7.7101657000000004E-3</c:v>
                </c:pt>
                <c:pt idx="7826">
                  <c:v>-6.6838282999999998E-3</c:v>
                </c:pt>
                <c:pt idx="7827">
                  <c:v>-8.0695968999999999E-3</c:v>
                </c:pt>
                <c:pt idx="7828">
                  <c:v>-8.8039204999999995E-3</c:v>
                </c:pt>
                <c:pt idx="7829">
                  <c:v>-9.4817827999999996E-3</c:v>
                </c:pt>
                <c:pt idx="7830">
                  <c:v>-1.1852226E-2</c:v>
                </c:pt>
                <c:pt idx="7831">
                  <c:v>-1.3857407E-2</c:v>
                </c:pt>
                <c:pt idx="7832">
                  <c:v>-1.5931793999999999E-2</c:v>
                </c:pt>
                <c:pt idx="7833">
                  <c:v>-1.8211495000000001E-2</c:v>
                </c:pt>
                <c:pt idx="7834">
                  <c:v>-1.9069356999999999E-2</c:v>
                </c:pt>
                <c:pt idx="7835">
                  <c:v>-1.8610873E-2</c:v>
                </c:pt>
                <c:pt idx="7836">
                  <c:v>-1.8120365999999999E-2</c:v>
                </c:pt>
                <c:pt idx="7837">
                  <c:v>-1.9142434999999999E-2</c:v>
                </c:pt>
                <c:pt idx="7838">
                  <c:v>-1.9357525E-2</c:v>
                </c:pt>
                <c:pt idx="7839">
                  <c:v>-1.5509172E-2</c:v>
                </c:pt>
                <c:pt idx="7840">
                  <c:v>-1.5542388000000001E-2</c:v>
                </c:pt>
                <c:pt idx="7841">
                  <c:v>-1.7820215E-2</c:v>
                </c:pt>
                <c:pt idx="7842">
                  <c:v>-1.9871491000000002E-2</c:v>
                </c:pt>
                <c:pt idx="7843">
                  <c:v>-2.1998891999999999E-2</c:v>
                </c:pt>
                <c:pt idx="7844">
                  <c:v>-2.4064113000000002E-2</c:v>
                </c:pt>
                <c:pt idx="7845">
                  <c:v>-2.6227380000000002E-2</c:v>
                </c:pt>
                <c:pt idx="7846">
                  <c:v>-2.8214340000000001E-2</c:v>
                </c:pt>
                <c:pt idx="7847">
                  <c:v>-3.0550328000000002E-2</c:v>
                </c:pt>
                <c:pt idx="7848">
                  <c:v>-3.1384495999999998E-2</c:v>
                </c:pt>
                <c:pt idx="7849">
                  <c:v>-3.0927692E-2</c:v>
                </c:pt>
                <c:pt idx="7850">
                  <c:v>-3.0488865E-2</c:v>
                </c:pt>
                <c:pt idx="7851">
                  <c:v>-3.1320208000000002E-2</c:v>
                </c:pt>
                <c:pt idx="7852">
                  <c:v>-3.3622600000000002E-2</c:v>
                </c:pt>
                <c:pt idx="7853">
                  <c:v>-3.5752632999999999E-2</c:v>
                </c:pt>
                <c:pt idx="7854">
                  <c:v>-3.6756652000000001E-2</c:v>
                </c:pt>
                <c:pt idx="7855">
                  <c:v>-3.6148145E-2</c:v>
                </c:pt>
                <c:pt idx="7856">
                  <c:v>-3.5861279000000003E-2</c:v>
                </c:pt>
                <c:pt idx="7857">
                  <c:v>-3.6533191999999999E-2</c:v>
                </c:pt>
                <c:pt idx="7858">
                  <c:v>-3.9028067E-2</c:v>
                </c:pt>
                <c:pt idx="7859">
                  <c:v>-4.0876374E-2</c:v>
                </c:pt>
                <c:pt idx="7860">
                  <c:v>-4.3151199000000001E-2</c:v>
                </c:pt>
                <c:pt idx="7861">
                  <c:v>-4.5208079999999998E-2</c:v>
                </c:pt>
                <c:pt idx="7862">
                  <c:v>-4.6348922000000001E-2</c:v>
                </c:pt>
                <c:pt idx="7863">
                  <c:v>-4.5535553999999999E-2</c:v>
                </c:pt>
                <c:pt idx="7864">
                  <c:v>-4.5604127000000001E-2</c:v>
                </c:pt>
                <c:pt idx="7865">
                  <c:v>-4.4814201999999997E-2</c:v>
                </c:pt>
                <c:pt idx="7866">
                  <c:v>-4.5908180999999999E-2</c:v>
                </c:pt>
                <c:pt idx="7867">
                  <c:v>-4.8043227000000001E-2</c:v>
                </c:pt>
                <c:pt idx="7868">
                  <c:v>-5.0205070999999997E-2</c:v>
                </c:pt>
                <c:pt idx="7869">
                  <c:v>-5.2229101999999999E-2</c:v>
                </c:pt>
                <c:pt idx="7870">
                  <c:v>-5.4427808000000001E-2</c:v>
                </c:pt>
                <c:pt idx="7871">
                  <c:v>-5.6438204999999998E-2</c:v>
                </c:pt>
                <c:pt idx="7872">
                  <c:v>-5.8642407000000001E-2</c:v>
                </c:pt>
                <c:pt idx="7873">
                  <c:v>-6.0652525999999998E-2</c:v>
                </c:pt>
                <c:pt idx="7874">
                  <c:v>-6.2855706999999997E-2</c:v>
                </c:pt>
                <c:pt idx="7875">
                  <c:v>-6.4868987000000003E-2</c:v>
                </c:pt>
                <c:pt idx="7876">
                  <c:v>-6.7069262000000004E-2</c:v>
                </c:pt>
                <c:pt idx="7877">
                  <c:v>-6.9086757999999998E-2</c:v>
                </c:pt>
                <c:pt idx="7878">
                  <c:v>-7.1283550000000001E-2</c:v>
                </c:pt>
                <c:pt idx="7879">
                  <c:v>-7.3305566000000003E-2</c:v>
                </c:pt>
                <c:pt idx="7880">
                  <c:v>-7.5498738999999995E-2</c:v>
                </c:pt>
                <c:pt idx="7881">
                  <c:v>-7.7525317999999996E-2</c:v>
                </c:pt>
                <c:pt idx="7882">
                  <c:v>-7.9714888999999997E-2</c:v>
                </c:pt>
                <c:pt idx="7883">
                  <c:v>-8.1745990000000004E-2</c:v>
                </c:pt>
                <c:pt idx="7884">
                  <c:v>-8.3932018999999997E-2</c:v>
                </c:pt>
                <c:pt idx="7885">
                  <c:v>-8.5967582000000001E-2</c:v>
                </c:pt>
                <c:pt idx="7886">
                  <c:v>-8.8150126999999995E-2</c:v>
                </c:pt>
                <c:pt idx="7887">
                  <c:v>-9.0190109000000004E-2</c:v>
                </c:pt>
                <c:pt idx="7888">
                  <c:v>-9.2369201999999997E-2</c:v>
                </c:pt>
                <c:pt idx="7889">
                  <c:v>-9.4413592000000005E-2</c:v>
                </c:pt>
                <c:pt idx="7890">
                  <c:v>-9.6589229999999998E-2</c:v>
                </c:pt>
                <c:pt idx="7891">
                  <c:v>-9.8638055000000002E-2</c:v>
                </c:pt>
                <c:pt idx="7892">
                  <c:v>-0.10081018999999999</c:v>
                </c:pt>
                <c:pt idx="7893">
                  <c:v>-0.10286352</c:v>
                </c:pt>
                <c:pt idx="7894">
                  <c:v>-0.10503207000000001</c:v>
                </c:pt>
                <c:pt idx="7895">
                  <c:v>-0.10709003</c:v>
                </c:pt>
                <c:pt idx="7896">
                  <c:v>-0.10925484000000001</c:v>
                </c:pt>
                <c:pt idx="7897">
                  <c:v>-0.11131758999999999</c:v>
                </c:pt>
                <c:pt idx="7898">
                  <c:v>-0.11347848000000001</c:v>
                </c:pt>
                <c:pt idx="7899">
                  <c:v>-0.11554623999999999</c:v>
                </c:pt>
                <c:pt idx="7900">
                  <c:v>-0.11770298999999999</c:v>
                </c:pt>
                <c:pt idx="7901">
                  <c:v>-0.11977596</c:v>
                </c:pt>
                <c:pt idx="7902">
                  <c:v>-0.12192840000000001</c:v>
                </c:pt>
                <c:pt idx="7903">
                  <c:v>-0.12400669</c:v>
                </c:pt>
                <c:pt idx="7904">
                  <c:v>-0.12615487</c:v>
                </c:pt>
                <c:pt idx="7905">
                  <c:v>-0.12823814</c:v>
                </c:pt>
                <c:pt idx="7906">
                  <c:v>-0.13038294</c:v>
                </c:pt>
                <c:pt idx="7907">
                  <c:v>-0.13246923999999999</c:v>
                </c:pt>
                <c:pt idx="7908">
                  <c:v>-0.13461476</c:v>
                </c:pt>
                <c:pt idx="7909">
                  <c:v>-0.13669545999999999</c:v>
                </c:pt>
                <c:pt idx="7910">
                  <c:v>-0.13886108999999999</c:v>
                </c:pt>
                <c:pt idx="7911">
                  <c:v>-0.14088637000000001</c:v>
                </c:pt>
                <c:pt idx="7912">
                  <c:v>-0.14324166999999999</c:v>
                </c:pt>
                <c:pt idx="7913">
                  <c:v>-0.14320738999999999</c:v>
                </c:pt>
                <c:pt idx="7914">
                  <c:v>-0.13949935999999999</c:v>
                </c:pt>
                <c:pt idx="7915">
                  <c:v>-0.13951155000000001</c:v>
                </c:pt>
                <c:pt idx="7916">
                  <c:v>-0.14176985</c:v>
                </c:pt>
                <c:pt idx="7917">
                  <c:v>-0.1439618</c:v>
                </c:pt>
                <c:pt idx="7918">
                  <c:v>-0.14586209</c:v>
                </c:pt>
                <c:pt idx="7919">
                  <c:v>-0.14841501000000001</c:v>
                </c:pt>
                <c:pt idx="7920">
                  <c:v>-0.14887913</c:v>
                </c:pt>
                <c:pt idx="7921">
                  <c:v>-0.15004627000000001</c:v>
                </c:pt>
                <c:pt idx="7922">
                  <c:v>-0.14982379000000001</c:v>
                </c:pt>
                <c:pt idx="7923">
                  <c:v>-0.14864923999999999</c:v>
                </c:pt>
                <c:pt idx="7924">
                  <c:v>-0.15183439000000001</c:v>
                </c:pt>
                <c:pt idx="7925">
                  <c:v>-0.15313742</c:v>
                </c:pt>
                <c:pt idx="7926">
                  <c:v>-0.15607220999999999</c:v>
                </c:pt>
                <c:pt idx="7927">
                  <c:v>-0.1563918</c:v>
                </c:pt>
                <c:pt idx="7928">
                  <c:v>-0.15652967000000001</c:v>
                </c:pt>
                <c:pt idx="7929">
                  <c:v>-0.15457190000000001</c:v>
                </c:pt>
                <c:pt idx="7930">
                  <c:v>-0.15305962000000001</c:v>
                </c:pt>
                <c:pt idx="7931">
                  <c:v>-0.15273742000000001</c:v>
                </c:pt>
                <c:pt idx="7932">
                  <c:v>-0.15355562</c:v>
                </c:pt>
                <c:pt idx="7933">
                  <c:v>-0.15592038999999999</c:v>
                </c:pt>
                <c:pt idx="7934">
                  <c:v>-0.15797201</c:v>
                </c:pt>
                <c:pt idx="7935">
                  <c:v>-0.15923166999999999</c:v>
                </c:pt>
                <c:pt idx="7936">
                  <c:v>-0.15733221999999999</c:v>
                </c:pt>
                <c:pt idx="7937">
                  <c:v>-0.15466007000000001</c:v>
                </c:pt>
                <c:pt idx="7938">
                  <c:v>-0.1516286</c:v>
                </c:pt>
                <c:pt idx="7939">
                  <c:v>-0.15025891999999999</c:v>
                </c:pt>
                <c:pt idx="7940">
                  <c:v>-0.14898992</c:v>
                </c:pt>
                <c:pt idx="7941">
                  <c:v>-0.14584485999999999</c:v>
                </c:pt>
                <c:pt idx="7942">
                  <c:v>-0.14335229999999999</c:v>
                </c:pt>
                <c:pt idx="7943">
                  <c:v>-0.14033667999999999</c:v>
                </c:pt>
                <c:pt idx="7944">
                  <c:v>-0.13869922000000001</c:v>
                </c:pt>
                <c:pt idx="7945">
                  <c:v>-0.13974501</c:v>
                </c:pt>
                <c:pt idx="7946">
                  <c:v>-0.14199855</c:v>
                </c:pt>
                <c:pt idx="7947">
                  <c:v>-0.14415478000000001</c:v>
                </c:pt>
                <c:pt idx="7948">
                  <c:v>-0.14527898</c:v>
                </c:pt>
                <c:pt idx="7949">
                  <c:v>-0.14362251000000001</c:v>
                </c:pt>
                <c:pt idx="7950">
                  <c:v>-0.14044625999999999</c:v>
                </c:pt>
                <c:pt idx="7951">
                  <c:v>-0.14012432</c:v>
                </c:pt>
                <c:pt idx="7952">
                  <c:v>-0.14180678999999999</c:v>
                </c:pt>
                <c:pt idx="7953">
                  <c:v>-0.13969423</c:v>
                </c:pt>
                <c:pt idx="7954">
                  <c:v>-0.13712573</c:v>
                </c:pt>
                <c:pt idx="7955">
                  <c:v>-0.13416935999999999</c:v>
                </c:pt>
                <c:pt idx="7956">
                  <c:v>-0.131608</c:v>
                </c:pt>
                <c:pt idx="7957">
                  <c:v>-0.12868461</c:v>
                </c:pt>
                <c:pt idx="7958">
                  <c:v>-0.12607382</c:v>
                </c:pt>
                <c:pt idx="7959">
                  <c:v>-0.12323765</c:v>
                </c:pt>
                <c:pt idx="7960">
                  <c:v>-0.12040634</c:v>
                </c:pt>
                <c:pt idx="7961">
                  <c:v>-0.1196652</c:v>
                </c:pt>
                <c:pt idx="7962">
                  <c:v>-0.12285869000000001</c:v>
                </c:pt>
                <c:pt idx="7963">
                  <c:v>-0.1221203</c:v>
                </c:pt>
                <c:pt idx="7964">
                  <c:v>-0.11928535</c:v>
                </c:pt>
                <c:pt idx="7965">
                  <c:v>-0.11645787</c:v>
                </c:pt>
                <c:pt idx="7966">
                  <c:v>-0.11383897</c:v>
                </c:pt>
                <c:pt idx="7967">
                  <c:v>-0.11093119999999999</c:v>
                </c:pt>
                <c:pt idx="7968">
                  <c:v>-0.10835709</c:v>
                </c:pt>
                <c:pt idx="7969">
                  <c:v>-0.10541787</c:v>
                </c:pt>
                <c:pt idx="7970">
                  <c:v>-0.10287316000000001</c:v>
                </c:pt>
                <c:pt idx="7971">
                  <c:v>-9.9902935999999998E-2</c:v>
                </c:pt>
                <c:pt idx="7972">
                  <c:v>-9.7398644000000006E-2</c:v>
                </c:pt>
                <c:pt idx="7973">
                  <c:v>-9.4370359000000001E-2</c:v>
                </c:pt>
                <c:pt idx="7974">
                  <c:v>-9.1969704999999999E-2</c:v>
                </c:pt>
                <c:pt idx="7975">
                  <c:v>-8.8691715000000004E-2</c:v>
                </c:pt>
                <c:pt idx="7976">
                  <c:v>-8.8438964999999994E-2</c:v>
                </c:pt>
                <c:pt idx="7977">
                  <c:v>-9.1065418999999995E-2</c:v>
                </c:pt>
                <c:pt idx="7978">
                  <c:v>-9.183993E-2</c:v>
                </c:pt>
                <c:pt idx="7979">
                  <c:v>-9.2317173000000002E-2</c:v>
                </c:pt>
                <c:pt idx="7980">
                  <c:v>-9.5179367000000001E-2</c:v>
                </c:pt>
                <c:pt idx="7981">
                  <c:v>-9.5637246999999995E-2</c:v>
                </c:pt>
                <c:pt idx="7982">
                  <c:v>-9.5656489999999997E-2</c:v>
                </c:pt>
                <c:pt idx="7983">
                  <c:v>-9.3898844999999995E-2</c:v>
                </c:pt>
                <c:pt idx="7984">
                  <c:v>-9.1269878999999998E-2</c:v>
                </c:pt>
                <c:pt idx="7985">
                  <c:v>-8.8126606999999996E-2</c:v>
                </c:pt>
                <c:pt idx="7986">
                  <c:v>-8.6982627000000007E-2</c:v>
                </c:pt>
                <c:pt idx="7987">
                  <c:v>-8.5351613000000007E-2</c:v>
                </c:pt>
                <c:pt idx="7988">
                  <c:v>-8.3710642000000002E-2</c:v>
                </c:pt>
                <c:pt idx="7989">
                  <c:v>-8.2591323999999994E-2</c:v>
                </c:pt>
                <c:pt idx="7990">
                  <c:v>-7.9388099000000004E-2</c:v>
                </c:pt>
                <c:pt idx="7991">
                  <c:v>-7.6928169000000005E-2</c:v>
                </c:pt>
                <c:pt idx="7992">
                  <c:v>-7.3982148999999997E-2</c:v>
                </c:pt>
                <c:pt idx="7993">
                  <c:v>-7.1391738999999996E-2</c:v>
                </c:pt>
                <c:pt idx="7994">
                  <c:v>-6.8528349000000002E-2</c:v>
                </c:pt>
                <c:pt idx="7995">
                  <c:v>-6.5881248000000003E-2</c:v>
                </c:pt>
                <c:pt idx="7996">
                  <c:v>-6.3060696999999999E-2</c:v>
                </c:pt>
                <c:pt idx="7997">
                  <c:v>-6.0381243000000001E-2</c:v>
                </c:pt>
                <c:pt idx="7998">
                  <c:v>-5.7587408E-2</c:v>
                </c:pt>
                <c:pt idx="7999">
                  <c:v>-5.4886881999999998E-2</c:v>
                </c:pt>
                <c:pt idx="8000">
                  <c:v>-5.2111536E-2</c:v>
                </c:pt>
                <c:pt idx="8001">
                  <c:v>-4.9396118000000003E-2</c:v>
                </c:pt>
                <c:pt idx="8002">
                  <c:v>-4.6634496999999997E-2</c:v>
                </c:pt>
                <c:pt idx="8003">
                  <c:v>-4.3907927999999999E-2</c:v>
                </c:pt>
                <c:pt idx="8004">
                  <c:v>-4.1157039999999999E-2</c:v>
                </c:pt>
                <c:pt idx="8005">
                  <c:v>-3.8421735999999998E-2</c:v>
                </c:pt>
                <c:pt idx="8006">
                  <c:v>-3.5679593000000003E-2</c:v>
                </c:pt>
                <c:pt idx="8007">
                  <c:v>-3.2937207000000003E-2</c:v>
                </c:pt>
                <c:pt idx="8008">
                  <c:v>-3.0202400000000001E-2</c:v>
                </c:pt>
                <c:pt idx="8009">
                  <c:v>-2.7454167000000002E-2</c:v>
                </c:pt>
                <c:pt idx="8010">
                  <c:v>-2.4725535999999999E-2</c:v>
                </c:pt>
                <c:pt idx="8011">
                  <c:v>-2.1972640000000002E-2</c:v>
                </c:pt>
                <c:pt idx="8012">
                  <c:v>-1.9248791000000001E-2</c:v>
                </c:pt>
                <c:pt idx="8013">
                  <c:v>-1.6493147E-2</c:v>
                </c:pt>
                <c:pt idx="8014">
                  <c:v>-1.3771004E-2</c:v>
                </c:pt>
                <c:pt idx="8015">
                  <c:v>-1.1018228999999999E-2</c:v>
                </c:pt>
                <c:pt idx="8016">
                  <c:v>-8.2861021999999993E-3</c:v>
                </c:pt>
                <c:pt idx="8017">
                  <c:v>-5.5647331000000001E-3</c:v>
                </c:pt>
                <c:pt idx="8018">
                  <c:v>-2.7299392999999999E-3</c:v>
                </c:pt>
                <c:pt idx="8019">
                  <c:v>-1.0630876000000001E-3</c:v>
                </c:pt>
                <c:pt idx="8020">
                  <c:v>-1.1753798000000001E-3</c:v>
                </c:pt>
                <c:pt idx="8021">
                  <c:v>-4.9483244000000004E-4</c:v>
                </c:pt>
                <c:pt idx="8022">
                  <c:v>-7.0706706E-4</c:v>
                </c:pt>
                <c:pt idx="8023">
                  <c:v>1.2310945E-3</c:v>
                </c:pt>
                <c:pt idx="8024">
                  <c:v>2.6471478000000001E-3</c:v>
                </c:pt>
                <c:pt idx="8025">
                  <c:v>4.0054918000000002E-3</c:v>
                </c:pt>
                <c:pt idx="8026">
                  <c:v>6.0043298000000004E-3</c:v>
                </c:pt>
                <c:pt idx="8027">
                  <c:v>5.7208896999999996E-3</c:v>
                </c:pt>
                <c:pt idx="8028">
                  <c:v>6.4873505E-3</c:v>
                </c:pt>
                <c:pt idx="8029">
                  <c:v>6.2497213000000003E-3</c:v>
                </c:pt>
                <c:pt idx="8030">
                  <c:v>8.1361299000000005E-3</c:v>
                </c:pt>
                <c:pt idx="8031">
                  <c:v>9.7455066999999999E-3</c:v>
                </c:pt>
                <c:pt idx="8032">
                  <c:v>9.8074094999999993E-3</c:v>
                </c:pt>
                <c:pt idx="8033">
                  <c:v>1.0212616000000001E-2</c:v>
                </c:pt>
                <c:pt idx="8034">
                  <c:v>1.044249E-2</c:v>
                </c:pt>
                <c:pt idx="8035">
                  <c:v>1.0779004E-2</c:v>
                </c:pt>
                <c:pt idx="8036">
                  <c:v>1.1043496E-2</c:v>
                </c:pt>
                <c:pt idx="8037">
                  <c:v>1.1359322999999999E-2</c:v>
                </c:pt>
                <c:pt idx="8038">
                  <c:v>1.1636084999999999E-2</c:v>
                </c:pt>
                <c:pt idx="8039">
                  <c:v>1.1943133999999999E-2</c:v>
                </c:pt>
                <c:pt idx="8040">
                  <c:v>1.2225273E-2</c:v>
                </c:pt>
                <c:pt idx="8041">
                  <c:v>1.2527775E-2</c:v>
                </c:pt>
                <c:pt idx="8042">
                  <c:v>1.2812597E-2</c:v>
                </c:pt>
                <c:pt idx="8043">
                  <c:v>1.3112324999999999E-2</c:v>
                </c:pt>
                <c:pt idx="8044">
                  <c:v>1.3398655000000001E-2</c:v>
                </c:pt>
                <c:pt idx="8045">
                  <c:v>1.3696399E-2</c:v>
                </c:pt>
                <c:pt idx="8046">
                  <c:v>1.3983720999999999E-2</c:v>
                </c:pt>
                <c:pt idx="8047">
                  <c:v>1.4279818E-2</c:v>
                </c:pt>
                <c:pt idx="8048">
                  <c:v>1.4567938000000001E-2</c:v>
                </c:pt>
                <c:pt idx="8049">
                  <c:v>1.4862487000000001E-2</c:v>
                </c:pt>
                <c:pt idx="8050">
                  <c:v>1.5151393000000001E-2</c:v>
                </c:pt>
                <c:pt idx="8051">
                  <c:v>1.5444351E-2</c:v>
                </c:pt>
                <c:pt idx="8052">
                  <c:v>1.5734143999999999E-2</c:v>
                </c:pt>
                <c:pt idx="8053">
                  <c:v>1.6025372999999999E-2</c:v>
                </c:pt>
                <c:pt idx="8054">
                  <c:v>1.6316240999999999E-2</c:v>
                </c:pt>
                <c:pt idx="8055">
                  <c:v>1.6605518999999999E-2</c:v>
                </c:pt>
                <c:pt idx="8056">
                  <c:v>1.6897733000000002E-2</c:v>
                </c:pt>
                <c:pt idx="8057">
                  <c:v>1.7184755999999999E-2</c:v>
                </c:pt>
                <c:pt idx="8058">
                  <c:v>1.7478672000000001E-2</c:v>
                </c:pt>
                <c:pt idx="8059">
                  <c:v>1.7763037999999998E-2</c:v>
                </c:pt>
                <c:pt idx="8060">
                  <c:v>1.8059126000000002E-2</c:v>
                </c:pt>
                <c:pt idx="8061">
                  <c:v>1.8340307E-2</c:v>
                </c:pt>
                <c:pt idx="8062">
                  <c:v>1.8639184999999999E-2</c:v>
                </c:pt>
                <c:pt idx="8063">
                  <c:v>1.8916469000000002E-2</c:v>
                </c:pt>
                <c:pt idx="8064">
                  <c:v>1.921898E-2</c:v>
                </c:pt>
                <c:pt idx="8065">
                  <c:v>1.9491380999999999E-2</c:v>
                </c:pt>
                <c:pt idx="8066">
                  <c:v>1.9798710000000001E-2</c:v>
                </c:pt>
                <c:pt idx="8067">
                  <c:v>2.0064802E-2</c:v>
                </c:pt>
                <c:pt idx="8068">
                  <c:v>2.0378714999999999E-2</c:v>
                </c:pt>
                <c:pt idx="8069">
                  <c:v>2.0636294999999999E-2</c:v>
                </c:pt>
                <c:pt idx="8070">
                  <c:v>2.0959615000000001E-2</c:v>
                </c:pt>
                <c:pt idx="8071">
                  <c:v>2.1204995000000001E-2</c:v>
                </c:pt>
                <c:pt idx="8072">
                  <c:v>2.1542716999999999E-2</c:v>
                </c:pt>
                <c:pt idx="8073">
                  <c:v>2.1768896999999999E-2</c:v>
                </c:pt>
                <c:pt idx="8074">
                  <c:v>2.2131339E-2</c:v>
                </c:pt>
                <c:pt idx="8075">
                  <c:v>2.2322119000000001E-2</c:v>
                </c:pt>
                <c:pt idx="8076">
                  <c:v>2.2737180999999999E-2</c:v>
                </c:pt>
                <c:pt idx="8077">
                  <c:v>2.2837209000000001E-2</c:v>
                </c:pt>
                <c:pt idx="8078">
                  <c:v>2.3448361000000001E-2</c:v>
                </c:pt>
                <c:pt idx="8079">
                  <c:v>2.2307625000000001E-2</c:v>
                </c:pt>
                <c:pt idx="8080">
                  <c:v>2.1144593999999999E-2</c:v>
                </c:pt>
                <c:pt idx="8081">
                  <c:v>2.1777443E-2</c:v>
                </c:pt>
                <c:pt idx="8082">
                  <c:v>2.1854334999999999E-2</c:v>
                </c:pt>
                <c:pt idx="8083">
                  <c:v>2.2290983E-2</c:v>
                </c:pt>
                <c:pt idx="8084">
                  <c:v>2.2456698000000001E-2</c:v>
                </c:pt>
                <c:pt idx="8085">
                  <c:v>2.2842963000000001E-2</c:v>
                </c:pt>
                <c:pt idx="8086">
                  <c:v>2.3037123E-2</c:v>
                </c:pt>
                <c:pt idx="8087">
                  <c:v>2.3412163E-2</c:v>
                </c:pt>
                <c:pt idx="8088">
                  <c:v>2.3590235000000001E-2</c:v>
                </c:pt>
                <c:pt idx="8089">
                  <c:v>2.4057167000000001E-2</c:v>
                </c:pt>
                <c:pt idx="8090">
                  <c:v>2.3188417999999999E-2</c:v>
                </c:pt>
                <c:pt idx="8091">
                  <c:v>2.0703935999999999E-2</c:v>
                </c:pt>
                <c:pt idx="8092">
                  <c:v>1.8849924000000001E-2</c:v>
                </c:pt>
                <c:pt idx="8093">
                  <c:v>1.6269932000000001E-2</c:v>
                </c:pt>
                <c:pt idx="8094">
                  <c:v>1.5659811999999999E-2</c:v>
                </c:pt>
                <c:pt idx="8095">
                  <c:v>1.4744475999999999E-2</c:v>
                </c:pt>
                <c:pt idx="8096">
                  <c:v>1.3443956999999999E-2</c:v>
                </c:pt>
                <c:pt idx="8097">
                  <c:v>1.4176566999999999E-2</c:v>
                </c:pt>
                <c:pt idx="8098">
                  <c:v>1.4165031E-2</c:v>
                </c:pt>
                <c:pt idx="8099">
                  <c:v>1.4675799999999999E-2</c:v>
                </c:pt>
                <c:pt idx="8100">
                  <c:v>1.4769381E-2</c:v>
                </c:pt>
                <c:pt idx="8101">
                  <c:v>1.5217157E-2</c:v>
                </c:pt>
                <c:pt idx="8102">
                  <c:v>1.5352314000000001E-2</c:v>
                </c:pt>
                <c:pt idx="8103">
                  <c:v>1.5769826000000001E-2</c:v>
                </c:pt>
                <c:pt idx="8104">
                  <c:v>1.5927297999999999E-2</c:v>
                </c:pt>
                <c:pt idx="8105">
                  <c:v>1.6326914000000001E-2</c:v>
                </c:pt>
                <c:pt idx="8106">
                  <c:v>1.6498273000000001E-2</c:v>
                </c:pt>
                <c:pt idx="8107">
                  <c:v>1.6886020000000002E-2</c:v>
                </c:pt>
                <c:pt idx="8108">
                  <c:v>1.7066812000000001E-2</c:v>
                </c:pt>
                <c:pt idx="8109">
                  <c:v>1.7446096000000001E-2</c:v>
                </c:pt>
                <c:pt idx="8110">
                  <c:v>1.7633668000000002E-2</c:v>
                </c:pt>
                <c:pt idx="8111">
                  <c:v>1.8006613000000001E-2</c:v>
                </c:pt>
                <c:pt idx="8112">
                  <c:v>1.8199249000000001E-2</c:v>
                </c:pt>
                <c:pt idx="8113">
                  <c:v>1.8567278E-2</c:v>
                </c:pt>
                <c:pt idx="8114">
                  <c:v>1.8763800000000001E-2</c:v>
                </c:pt>
                <c:pt idx="8115">
                  <c:v>1.9127919E-2</c:v>
                </c:pt>
                <c:pt idx="8116">
                  <c:v>1.9327475E-2</c:v>
                </c:pt>
                <c:pt idx="8117">
                  <c:v>1.9688427000000001E-2</c:v>
                </c:pt>
                <c:pt idx="8118">
                  <c:v>1.9890380999999999E-2</c:v>
                </c:pt>
                <c:pt idx="8119">
                  <c:v>2.0248736E-2</c:v>
                </c:pt>
                <c:pt idx="8120">
                  <c:v>2.0452590999999999E-2</c:v>
                </c:pt>
                <c:pt idx="8121">
                  <c:v>2.0808800999999998E-2</c:v>
                </c:pt>
                <c:pt idx="8122">
                  <c:v>2.1014161999999999E-2</c:v>
                </c:pt>
                <c:pt idx="8123">
                  <c:v>2.1368593000000002E-2</c:v>
                </c:pt>
                <c:pt idx="8124">
                  <c:v>2.1575136000000002E-2</c:v>
                </c:pt>
                <c:pt idx="8125">
                  <c:v>2.1928096000000001E-2</c:v>
                </c:pt>
                <c:pt idx="8126">
                  <c:v>2.2135545E-2</c:v>
                </c:pt>
                <c:pt idx="8127">
                  <c:v>2.2487300000000002E-2</c:v>
                </c:pt>
                <c:pt idx="8128">
                  <c:v>2.2695417999999998E-2</c:v>
                </c:pt>
                <c:pt idx="8129">
                  <c:v>2.3046201999999998E-2</c:v>
                </c:pt>
                <c:pt idx="8130">
                  <c:v>2.3254776000000001E-2</c:v>
                </c:pt>
                <c:pt idx="8131">
                  <c:v>2.3604801000000002E-2</c:v>
                </c:pt>
                <c:pt idx="8132">
                  <c:v>2.3813638000000002E-2</c:v>
                </c:pt>
                <c:pt idx="8133">
                  <c:v>2.4163101999999999E-2</c:v>
                </c:pt>
                <c:pt idx="8134">
                  <c:v>2.4372019000000002E-2</c:v>
                </c:pt>
                <c:pt idx="8135">
                  <c:v>2.4721112E-2</c:v>
                </c:pt>
                <c:pt idx="8136">
                  <c:v>2.4929929999999999E-2</c:v>
                </c:pt>
                <c:pt idx="8137">
                  <c:v>2.5278841999999999E-2</c:v>
                </c:pt>
                <c:pt idx="8138">
                  <c:v>2.5487381E-2</c:v>
                </c:pt>
                <c:pt idx="8139">
                  <c:v>2.5836304000000001E-2</c:v>
                </c:pt>
                <c:pt idx="8140">
                  <c:v>2.6044378E-2</c:v>
                </c:pt>
                <c:pt idx="8141">
                  <c:v>2.6393514999999999E-2</c:v>
                </c:pt>
                <c:pt idx="8142">
                  <c:v>2.6600922999999999E-2</c:v>
                </c:pt>
                <c:pt idx="8143">
                  <c:v>2.6950496000000001E-2</c:v>
                </c:pt>
                <c:pt idx="8144">
                  <c:v>2.7157014E-2</c:v>
                </c:pt>
                <c:pt idx="8145">
                  <c:v>2.7507274000000002E-2</c:v>
                </c:pt>
                <c:pt idx="8146">
                  <c:v>2.7712644000000002E-2</c:v>
                </c:pt>
                <c:pt idx="8147">
                  <c:v>2.8063879999999999E-2</c:v>
                </c:pt>
                <c:pt idx="8148">
                  <c:v>2.8267794999999998E-2</c:v>
                </c:pt>
                <c:pt idx="8149">
                  <c:v>2.8620357999999999E-2</c:v>
                </c:pt>
                <c:pt idx="8150">
                  <c:v>2.8822440000000001E-2</c:v>
                </c:pt>
                <c:pt idx="8151">
                  <c:v>2.9176766E-2</c:v>
                </c:pt>
                <c:pt idx="8152">
                  <c:v>2.9376531000000001E-2</c:v>
                </c:pt>
                <c:pt idx="8153">
                  <c:v>2.9733184999999999E-2</c:v>
                </c:pt>
                <c:pt idx="8154">
                  <c:v>2.992999E-2</c:v>
                </c:pt>
                <c:pt idx="8155">
                  <c:v>3.0289739E-2</c:v>
                </c:pt>
                <c:pt idx="8156">
                  <c:v>3.0482688000000001E-2</c:v>
                </c:pt>
                <c:pt idx="8157">
                  <c:v>3.0846616E-2</c:v>
                </c:pt>
                <c:pt idx="8158">
                  <c:v>3.1034401E-2</c:v>
                </c:pt>
                <c:pt idx="8159">
                  <c:v>3.1404142000000003E-2</c:v>
                </c:pt>
                <c:pt idx="8160">
                  <c:v>3.1584712000000001E-2</c:v>
                </c:pt>
                <c:pt idx="8161">
                  <c:v>3.1962919999999999E-2</c:v>
                </c:pt>
                <c:pt idx="8162">
                  <c:v>3.2132779E-2</c:v>
                </c:pt>
                <c:pt idx="8163">
                  <c:v>3.2524233999999999E-2</c:v>
                </c:pt>
                <c:pt idx="8164">
                  <c:v>3.2676630999999998E-2</c:v>
                </c:pt>
                <c:pt idx="8165">
                  <c:v>3.3091372000000001E-2</c:v>
                </c:pt>
                <c:pt idx="8166">
                  <c:v>3.3210426000000001E-2</c:v>
                </c:pt>
                <c:pt idx="8167">
                  <c:v>3.3675990000000003E-2</c:v>
                </c:pt>
                <c:pt idx="8168">
                  <c:v>3.3706761000000002E-2</c:v>
                </c:pt>
                <c:pt idx="8169">
                  <c:v>3.4366155000000002E-2</c:v>
                </c:pt>
                <c:pt idx="8170">
                  <c:v>3.3159160999999999E-2</c:v>
                </c:pt>
                <c:pt idx="8171">
                  <c:v>3.2041519999999997E-2</c:v>
                </c:pt>
                <c:pt idx="8172">
                  <c:v>3.2611757999999998E-2</c:v>
                </c:pt>
                <c:pt idx="8173">
                  <c:v>3.2730506999999999E-2</c:v>
                </c:pt>
                <c:pt idx="8174">
                  <c:v>3.3108849000000003E-2</c:v>
                </c:pt>
                <c:pt idx="8175">
                  <c:v>3.3312414999999998E-2</c:v>
                </c:pt>
                <c:pt idx="8176">
                  <c:v>3.3644594999999999E-2</c:v>
                </c:pt>
                <c:pt idx="8177">
                  <c:v>3.3874203999999998E-2</c:v>
                </c:pt>
                <c:pt idx="8178">
                  <c:v>3.4193544999999999E-2</c:v>
                </c:pt>
                <c:pt idx="8179">
                  <c:v>3.4423852999999997E-2</c:v>
                </c:pt>
                <c:pt idx="8180">
                  <c:v>3.4757587999999999E-2</c:v>
                </c:pt>
                <c:pt idx="8181">
                  <c:v>3.4945240000000002E-2</c:v>
                </c:pt>
                <c:pt idx="8182">
                  <c:v>3.5403069000000002E-2</c:v>
                </c:pt>
                <c:pt idx="8183">
                  <c:v>3.4501888000000001E-2</c:v>
                </c:pt>
                <c:pt idx="8184">
                  <c:v>3.2070478999999999E-2</c:v>
                </c:pt>
                <c:pt idx="8185">
                  <c:v>3.0080629000000001E-2</c:v>
                </c:pt>
                <c:pt idx="8186">
                  <c:v>2.7772913E-2</c:v>
                </c:pt>
                <c:pt idx="8187">
                  <c:v>2.5741331999999999E-2</c:v>
                </c:pt>
                <c:pt idx="8188">
                  <c:v>2.3446076E-2</c:v>
                </c:pt>
                <c:pt idx="8189">
                  <c:v>2.1419507000000001E-2</c:v>
                </c:pt>
                <c:pt idx="8190">
                  <c:v>1.9101498000000001E-2</c:v>
                </c:pt>
                <c:pt idx="8191">
                  <c:v>1.7127041999999999E-2</c:v>
                </c:pt>
                <c:pt idx="8192">
                  <c:v>1.4674306999999999E-2</c:v>
                </c:pt>
                <c:pt idx="8193">
                  <c:v>1.3800066999999999E-2</c:v>
                </c:pt>
                <c:pt idx="8194">
                  <c:v>1.4223869E-2</c:v>
                </c:pt>
                <c:pt idx="8195">
                  <c:v>1.4452305E-2</c:v>
                </c:pt>
                <c:pt idx="8196">
                  <c:v>1.4736199E-2</c:v>
                </c:pt>
                <c:pt idx="8197">
                  <c:v>1.5025357E-2</c:v>
                </c:pt>
                <c:pt idx="8198">
                  <c:v>1.527324E-2</c:v>
                </c:pt>
                <c:pt idx="8199">
                  <c:v>1.5587938000000001E-2</c:v>
                </c:pt>
                <c:pt idx="8200">
                  <c:v>1.5815091999999999E-2</c:v>
                </c:pt>
                <c:pt idx="8201">
                  <c:v>1.6148459E-2</c:v>
                </c:pt>
                <c:pt idx="8202">
                  <c:v>1.6357146999999999E-2</c:v>
                </c:pt>
                <c:pt idx="8203">
                  <c:v>1.6710254000000001E-2</c:v>
                </c:pt>
                <c:pt idx="8204">
                  <c:v>1.6896211000000001E-2</c:v>
                </c:pt>
                <c:pt idx="8205">
                  <c:v>1.7277396E-2</c:v>
                </c:pt>
                <c:pt idx="8206">
                  <c:v>1.7425903999999999E-2</c:v>
                </c:pt>
                <c:pt idx="8207">
                  <c:v>1.7861938000000001E-2</c:v>
                </c:pt>
                <c:pt idx="8208">
                  <c:v>1.7918505000000001E-2</c:v>
                </c:pt>
                <c:pt idx="8209">
                  <c:v>1.8552227000000001E-2</c:v>
                </c:pt>
                <c:pt idx="8210">
                  <c:v>1.7367265999999999E-2</c:v>
                </c:pt>
                <c:pt idx="8211">
                  <c:v>1.6228208000000001E-2</c:v>
                </c:pt>
                <c:pt idx="8212">
                  <c:v>1.6815970999999999E-2</c:v>
                </c:pt>
                <c:pt idx="8213">
                  <c:v>1.6918757E-2</c:v>
                </c:pt>
                <c:pt idx="8214">
                  <c:v>1.7308286999999999E-2</c:v>
                </c:pt>
                <c:pt idx="8215">
                  <c:v>1.7504103E-2</c:v>
                </c:pt>
                <c:pt idx="8216">
                  <c:v>1.7836902000000002E-2</c:v>
                </c:pt>
                <c:pt idx="8217">
                  <c:v>1.8073703999999999E-2</c:v>
                </c:pt>
                <c:pt idx="8218">
                  <c:v>1.8371759000000001E-2</c:v>
                </c:pt>
                <c:pt idx="8219">
                  <c:v>1.8645076E-2</c:v>
                </c:pt>
                <c:pt idx="8220">
                  <c:v>1.8891195E-2</c:v>
                </c:pt>
                <c:pt idx="8221">
                  <c:v>1.9282206E-2</c:v>
                </c:pt>
                <c:pt idx="8222">
                  <c:v>1.8474750000000002E-2</c:v>
                </c:pt>
                <c:pt idx="8223">
                  <c:v>1.5859583E-2</c:v>
                </c:pt>
                <c:pt idx="8224">
                  <c:v>1.5045282E-2</c:v>
                </c:pt>
                <c:pt idx="8225">
                  <c:v>1.5450432E-2</c:v>
                </c:pt>
                <c:pt idx="8226">
                  <c:v>1.5674960000000002E-2</c:v>
                </c:pt>
                <c:pt idx="8227">
                  <c:v>1.5978813000000001E-2</c:v>
                </c:pt>
                <c:pt idx="8228">
                  <c:v>1.6236730000000001E-2</c:v>
                </c:pt>
                <c:pt idx="8229">
                  <c:v>1.6526473999999999E-2</c:v>
                </c:pt>
                <c:pt idx="8230">
                  <c:v>1.6791110000000001E-2</c:v>
                </c:pt>
                <c:pt idx="8231">
                  <c:v>1.7077766000000001E-2</c:v>
                </c:pt>
                <c:pt idx="8232">
                  <c:v>1.7343818E-2</c:v>
                </c:pt>
                <c:pt idx="8233">
                  <c:v>1.7630197E-2</c:v>
                </c:pt>
                <c:pt idx="8234">
                  <c:v>1.7896097999999999E-2</c:v>
                </c:pt>
                <c:pt idx="8235">
                  <c:v>1.8183115999999999E-2</c:v>
                </c:pt>
                <c:pt idx="8236">
                  <c:v>1.8448336999999999E-2</c:v>
                </c:pt>
                <c:pt idx="8237">
                  <c:v>1.8736310999999999E-2</c:v>
                </c:pt>
                <c:pt idx="8238">
                  <c:v>1.9000683000000001E-2</c:v>
                </c:pt>
                <c:pt idx="8239">
                  <c:v>1.9289704000000001E-2</c:v>
                </c:pt>
                <c:pt idx="8240">
                  <c:v>1.9553201999999999E-2</c:v>
                </c:pt>
                <c:pt idx="8241">
                  <c:v>1.9843270999999999E-2</c:v>
                </c:pt>
                <c:pt idx="8242">
                  <c:v>2.0105925E-2</c:v>
                </c:pt>
                <c:pt idx="8243">
                  <c:v>2.0397008000000001E-2</c:v>
                </c:pt>
                <c:pt idx="8244">
                  <c:v>2.0658873000000001E-2</c:v>
                </c:pt>
                <c:pt idx="8245">
                  <c:v>2.0950918999999998E-2</c:v>
                </c:pt>
                <c:pt idx="8246">
                  <c:v>2.1212056999999999E-2</c:v>
                </c:pt>
                <c:pt idx="8247">
                  <c:v>2.1505013E-2</c:v>
                </c:pt>
                <c:pt idx="8248">
                  <c:v>2.1765488E-2</c:v>
                </c:pt>
                <c:pt idx="8249">
                  <c:v>2.2059301999999999E-2</c:v>
                </c:pt>
                <c:pt idx="8250">
                  <c:v>2.2319175E-2</c:v>
                </c:pt>
                <c:pt idx="8251">
                  <c:v>2.2613798000000001E-2</c:v>
                </c:pt>
                <c:pt idx="8252">
                  <c:v>2.2873125000000001E-2</c:v>
                </c:pt>
                <c:pt idx="8253">
                  <c:v>2.3168510999999999E-2</c:v>
                </c:pt>
                <c:pt idx="8254">
                  <c:v>2.3427347000000001E-2</c:v>
                </c:pt>
                <c:pt idx="8255">
                  <c:v>2.3723454000000001E-2</c:v>
                </c:pt>
                <c:pt idx="8256">
                  <c:v>2.3981849E-2</c:v>
                </c:pt>
                <c:pt idx="8257">
                  <c:v>2.4278638000000002E-2</c:v>
                </c:pt>
                <c:pt idx="8258">
                  <c:v>2.4536638E-2</c:v>
                </c:pt>
                <c:pt idx="8259">
                  <c:v>2.4834075000000001E-2</c:v>
                </c:pt>
                <c:pt idx="8260">
                  <c:v>2.5091723E-2</c:v>
                </c:pt>
                <c:pt idx="8261">
                  <c:v>2.5389775999999999E-2</c:v>
                </c:pt>
                <c:pt idx="8262">
                  <c:v>2.5647112E-2</c:v>
                </c:pt>
                <c:pt idx="8263">
                  <c:v>2.5945751999999999E-2</c:v>
                </c:pt>
                <c:pt idx="8264">
                  <c:v>2.6202815000000001E-2</c:v>
                </c:pt>
                <c:pt idx="8265">
                  <c:v>2.6502011999999998E-2</c:v>
                </c:pt>
                <c:pt idx="8266">
                  <c:v>2.6758839999999999E-2</c:v>
                </c:pt>
                <c:pt idx="8267">
                  <c:v>2.7058568000000002E-2</c:v>
                </c:pt>
                <c:pt idx="8268">
                  <c:v>2.7315195E-2</c:v>
                </c:pt>
                <c:pt idx="8269">
                  <c:v>2.7615428000000001E-2</c:v>
                </c:pt>
                <c:pt idx="8270">
                  <c:v>2.7871891999999999E-2</c:v>
                </c:pt>
                <c:pt idx="8271">
                  <c:v>2.8172602000000001E-2</c:v>
                </c:pt>
                <c:pt idx="8272">
                  <c:v>2.8428938000000001E-2</c:v>
                </c:pt>
                <c:pt idx="8273">
                  <c:v>2.8730100000000001E-2</c:v>
                </c:pt>
                <c:pt idx="8274">
                  <c:v>2.8986344000000001E-2</c:v>
                </c:pt>
                <c:pt idx="8275">
                  <c:v>2.9287928000000001E-2</c:v>
                </c:pt>
                <c:pt idx="8276">
                  <c:v>2.9544121999999999E-2</c:v>
                </c:pt>
                <c:pt idx="8277">
                  <c:v>2.9846095999999999E-2</c:v>
                </c:pt>
                <c:pt idx="8278">
                  <c:v>3.0102281000000002E-2</c:v>
                </c:pt>
                <c:pt idx="8279">
                  <c:v>3.0404608999999999E-2</c:v>
                </c:pt>
                <c:pt idx="8280">
                  <c:v>3.0660832999999998E-2</c:v>
                </c:pt>
                <c:pt idx="8281">
                  <c:v>3.0963474000000001E-2</c:v>
                </c:pt>
                <c:pt idx="8282">
                  <c:v>3.1219792E-2</c:v>
                </c:pt>
                <c:pt idx="8283">
                  <c:v>3.1522693999999997E-2</c:v>
                </c:pt>
                <c:pt idx="8284">
                  <c:v>3.1779172000000001E-2</c:v>
                </c:pt>
                <c:pt idx="8285">
                  <c:v>3.2082273000000001E-2</c:v>
                </c:pt>
                <c:pt idx="8286">
                  <c:v>3.2338989999999998E-2</c:v>
                </c:pt>
                <c:pt idx="8287">
                  <c:v>3.2642209999999998E-2</c:v>
                </c:pt>
                <c:pt idx="8288">
                  <c:v>3.2899264999999997E-2</c:v>
                </c:pt>
                <c:pt idx="8289">
                  <c:v>3.3202499000000003E-2</c:v>
                </c:pt>
                <c:pt idx="8290">
                  <c:v>3.3460022999999998E-2</c:v>
                </c:pt>
                <c:pt idx="8291">
                  <c:v>3.3763131000000002E-2</c:v>
                </c:pt>
                <c:pt idx="8292">
                  <c:v>3.4021295999999999E-2</c:v>
                </c:pt>
                <c:pt idx="8293">
                  <c:v>3.4324084999999997E-2</c:v>
                </c:pt>
                <c:pt idx="8294">
                  <c:v>3.4583129999999997E-2</c:v>
                </c:pt>
                <c:pt idx="8295">
                  <c:v>3.4885320999999997E-2</c:v>
                </c:pt>
                <c:pt idx="8296">
                  <c:v>3.5145590999999997E-2</c:v>
                </c:pt>
                <c:pt idx="8297">
                  <c:v>3.5446775E-2</c:v>
                </c:pt>
                <c:pt idx="8298">
                  <c:v>3.5708785999999999E-2</c:v>
                </c:pt>
                <c:pt idx="8299">
                  <c:v>3.6008325000000001E-2</c:v>
                </c:pt>
                <c:pt idx="8300">
                  <c:v>3.6272898999999997E-2</c:v>
                </c:pt>
                <c:pt idx="8301">
                  <c:v>3.6569735999999999E-2</c:v>
                </c:pt>
                <c:pt idx="8302">
                  <c:v>3.6838279000000002E-2</c:v>
                </c:pt>
                <c:pt idx="8303">
                  <c:v>3.7130518000000001E-2</c:v>
                </c:pt>
                <c:pt idx="8304">
                  <c:v>3.7405696000000002E-2</c:v>
                </c:pt>
                <c:pt idx="8305">
                  <c:v>3.7689465999999998E-2</c:v>
                </c:pt>
                <c:pt idx="8306">
                  <c:v>3.7977212000000003E-2</c:v>
                </c:pt>
                <c:pt idx="8307">
                  <c:v>3.8242801E-2</c:v>
                </c:pt>
                <c:pt idx="8308">
                  <c:v>3.8560687000000003E-2</c:v>
                </c:pt>
                <c:pt idx="8309">
                  <c:v>3.8770974E-2</c:v>
                </c:pt>
                <c:pt idx="8310">
                  <c:v>3.9224627999999997E-2</c:v>
                </c:pt>
                <c:pt idx="8311">
                  <c:v>3.8335995999999997E-2</c:v>
                </c:pt>
                <c:pt idx="8312">
                  <c:v>3.5910708E-2</c:v>
                </c:pt>
                <c:pt idx="8313">
                  <c:v>3.3923618000000003E-2</c:v>
                </c:pt>
                <c:pt idx="8314">
                  <c:v>3.1633181000000003E-2</c:v>
                </c:pt>
                <c:pt idx="8315">
                  <c:v>2.9592219999999999E-2</c:v>
                </c:pt>
                <c:pt idx="8316">
                  <c:v>2.7329978000000001E-2</c:v>
                </c:pt>
                <c:pt idx="8317">
                  <c:v>2.5273422E-2</c:v>
                </c:pt>
                <c:pt idx="8318">
                  <c:v>2.3020507999999999E-2</c:v>
                </c:pt>
                <c:pt idx="8319">
                  <c:v>2.0959596E-2</c:v>
                </c:pt>
                <c:pt idx="8320">
                  <c:v>1.8708267000000001E-2</c:v>
                </c:pt>
                <c:pt idx="8321">
                  <c:v>1.6649108999999999E-2</c:v>
                </c:pt>
                <c:pt idx="8322">
                  <c:v>1.4393886E-2</c:v>
                </c:pt>
                <c:pt idx="8323">
                  <c:v>1.2342061E-2</c:v>
                </c:pt>
                <c:pt idx="8324">
                  <c:v>1.0076598000000001E-2</c:v>
                </c:pt>
                <c:pt idx="8325">
                  <c:v>8.0401076000000005E-3</c:v>
                </c:pt>
                <c:pt idx="8326">
                  <c:v>5.7533604999999996E-3</c:v>
                </c:pt>
                <c:pt idx="8327">
                  <c:v>3.7489533999999999E-3</c:v>
                </c:pt>
                <c:pt idx="8328">
                  <c:v>1.4126338E-3</c:v>
                </c:pt>
                <c:pt idx="8329">
                  <c:v>-5.0403728000000001E-4</c:v>
                </c:pt>
                <c:pt idx="8330">
                  <c:v>-3.0336134999999998E-3</c:v>
                </c:pt>
                <c:pt idx="8331">
                  <c:v>-3.7123485E-3</c:v>
                </c:pt>
                <c:pt idx="8332">
                  <c:v>-4.4650795999999996E-3</c:v>
                </c:pt>
                <c:pt idx="8333">
                  <c:v>-6.9199819000000003E-3</c:v>
                </c:pt>
                <c:pt idx="8334">
                  <c:v>-8.9103562000000004E-3</c:v>
                </c:pt>
                <c:pt idx="8335">
                  <c:v>-1.1170927000000001E-2</c:v>
                </c:pt>
                <c:pt idx="8336">
                  <c:v>-1.3249168E-2</c:v>
                </c:pt>
                <c:pt idx="8337">
                  <c:v>-1.5458627000000001E-2</c:v>
                </c:pt>
                <c:pt idx="8338">
                  <c:v>-1.7569604999999999E-2</c:v>
                </c:pt>
                <c:pt idx="8339">
                  <c:v>-1.9755634000000001E-2</c:v>
                </c:pt>
                <c:pt idx="8340">
                  <c:v>-2.1883324999999999E-2</c:v>
                </c:pt>
                <c:pt idx="8341">
                  <c:v>-2.4056081E-2</c:v>
                </c:pt>
                <c:pt idx="8342">
                  <c:v>-2.6193602E-2</c:v>
                </c:pt>
                <c:pt idx="8343">
                  <c:v>-2.8357983999999999E-2</c:v>
                </c:pt>
                <c:pt idx="8344">
                  <c:v>-3.0501690000000001E-2</c:v>
                </c:pt>
                <c:pt idx="8345">
                  <c:v>-3.2660502000000001E-2</c:v>
                </c:pt>
                <c:pt idx="8346">
                  <c:v>-3.4808148999999997E-2</c:v>
                </c:pt>
                <c:pt idx="8347">
                  <c:v>-3.6963235999999997E-2</c:v>
                </c:pt>
                <c:pt idx="8348">
                  <c:v>-3.9113243999999998E-2</c:v>
                </c:pt>
                <c:pt idx="8349">
                  <c:v>-4.1266004000000002E-2</c:v>
                </c:pt>
                <c:pt idx="8350">
                  <c:v>-4.3417073E-2</c:v>
                </c:pt>
                <c:pt idx="8351">
                  <c:v>-4.5568757000000001E-2</c:v>
                </c:pt>
                <c:pt idx="8352">
                  <c:v>-4.7719613000000001E-2</c:v>
                </c:pt>
                <c:pt idx="8353">
                  <c:v>-4.9871571000000003E-2</c:v>
                </c:pt>
                <c:pt idx="8354">
                  <c:v>-5.2020698999999997E-2</c:v>
                </c:pt>
                <c:pt idx="8355">
                  <c:v>-5.4174704999999997E-2</c:v>
                </c:pt>
                <c:pt idx="8356">
                  <c:v>-5.6319914999999998E-2</c:v>
                </c:pt>
                <c:pt idx="8357">
                  <c:v>-5.8478784999999998E-2</c:v>
                </c:pt>
                <c:pt idx="8358">
                  <c:v>-6.0616253000000002E-2</c:v>
                </c:pt>
                <c:pt idx="8359">
                  <c:v>-6.2785468999999997E-2</c:v>
                </c:pt>
                <c:pt idx="8360">
                  <c:v>-6.4906729999999996E-2</c:v>
                </c:pt>
                <c:pt idx="8361">
                  <c:v>-6.7100781999999998E-2</c:v>
                </c:pt>
                <c:pt idx="8362">
                  <c:v>-6.9176380999999995E-2</c:v>
                </c:pt>
                <c:pt idx="8363">
                  <c:v>-7.1479426999999998E-2</c:v>
                </c:pt>
                <c:pt idx="8364">
                  <c:v>-7.2544414000000002E-2</c:v>
                </c:pt>
                <c:pt idx="8365">
                  <c:v>-7.0951026E-2</c:v>
                </c:pt>
                <c:pt idx="8366">
                  <c:v>-6.7856546000000004E-2</c:v>
                </c:pt>
                <c:pt idx="8367">
                  <c:v>-6.6485296999999999E-2</c:v>
                </c:pt>
                <c:pt idx="8368">
                  <c:v>-6.6142086000000003E-2</c:v>
                </c:pt>
                <c:pt idx="8369">
                  <c:v>-6.7156484000000002E-2</c:v>
                </c:pt>
                <c:pt idx="8370">
                  <c:v>-6.7464064000000004E-2</c:v>
                </c:pt>
                <c:pt idx="8371">
                  <c:v>-6.3675301000000004E-2</c:v>
                </c:pt>
                <c:pt idx="8372">
                  <c:v>-6.2816213999999995E-2</c:v>
                </c:pt>
                <c:pt idx="8373">
                  <c:v>-6.2057129000000003E-2</c:v>
                </c:pt>
                <c:pt idx="8374">
                  <c:v>-6.3328749000000004E-2</c:v>
                </c:pt>
                <c:pt idx="8375">
                  <c:v>-6.5260192999999994E-2</c:v>
                </c:pt>
                <c:pt idx="8376">
                  <c:v>-6.7905786999999995E-2</c:v>
                </c:pt>
                <c:pt idx="8377">
                  <c:v>-6.8326601000000001E-2</c:v>
                </c:pt>
                <c:pt idx="8378">
                  <c:v>-6.9574833000000003E-2</c:v>
                </c:pt>
                <c:pt idx="8379">
                  <c:v>-6.9405420999999995E-2</c:v>
                </c:pt>
                <c:pt idx="8380">
                  <c:v>-6.7263382999999996E-2</c:v>
                </c:pt>
                <c:pt idx="8381">
                  <c:v>-6.7532314999999996E-2</c:v>
                </c:pt>
                <c:pt idx="8382">
                  <c:v>-6.6968195999999994E-2</c:v>
                </c:pt>
                <c:pt idx="8383">
                  <c:v>-6.5864634000000005E-2</c:v>
                </c:pt>
                <c:pt idx="8384">
                  <c:v>-6.2533599999999995E-2</c:v>
                </c:pt>
                <c:pt idx="8385">
                  <c:v>-6.0293099000000003E-2</c:v>
                </c:pt>
                <c:pt idx="8386">
                  <c:v>-5.7077844000000003E-2</c:v>
                </c:pt>
                <c:pt idx="8387">
                  <c:v>-5.4869362999999997E-2</c:v>
                </c:pt>
                <c:pt idx="8388">
                  <c:v>-5.1455570999999999E-2</c:v>
                </c:pt>
                <c:pt idx="8389">
                  <c:v>-5.0553420000000002E-2</c:v>
                </c:pt>
                <c:pt idx="8390">
                  <c:v>-4.871528E-2</c:v>
                </c:pt>
                <c:pt idx="8391">
                  <c:v>-4.7317964999999997E-2</c:v>
                </c:pt>
                <c:pt idx="8392">
                  <c:v>-4.5882481000000003E-2</c:v>
                </c:pt>
                <c:pt idx="8393">
                  <c:v>-4.4017232000000003E-2</c:v>
                </c:pt>
                <c:pt idx="8394">
                  <c:v>-4.4089890999999999E-2</c:v>
                </c:pt>
                <c:pt idx="8395">
                  <c:v>-4.3695034000000001E-2</c:v>
                </c:pt>
                <c:pt idx="8396">
                  <c:v>-4.2418432999999998E-2</c:v>
                </c:pt>
                <c:pt idx="8397">
                  <c:v>-3.9267994000000001E-2</c:v>
                </c:pt>
                <c:pt idx="8398">
                  <c:v>-3.6816577000000003E-2</c:v>
                </c:pt>
                <c:pt idx="8399">
                  <c:v>-3.3851817999999999E-2</c:v>
                </c:pt>
                <c:pt idx="8400">
                  <c:v>-3.1308409000000002E-2</c:v>
                </c:pt>
                <c:pt idx="8401">
                  <c:v>-2.8400004999999999E-2</c:v>
                </c:pt>
                <c:pt idx="8402">
                  <c:v>-2.5817236E-2</c:v>
                </c:pt>
                <c:pt idx="8403">
                  <c:v>-2.2936884000000001E-2</c:v>
                </c:pt>
                <c:pt idx="8404">
                  <c:v>-2.0332221000000001E-2</c:v>
                </c:pt>
                <c:pt idx="8405">
                  <c:v>-1.7468199E-2</c:v>
                </c:pt>
                <c:pt idx="8406">
                  <c:v>-1.4849967E-2</c:v>
                </c:pt>
                <c:pt idx="8407">
                  <c:v>-1.1996109E-2</c:v>
                </c:pt>
                <c:pt idx="8408">
                  <c:v>-9.3690215999999993E-3</c:v>
                </c:pt>
                <c:pt idx="8409">
                  <c:v>-6.521621E-3</c:v>
                </c:pt>
                <c:pt idx="8410">
                  <c:v>-3.8886570999999998E-3</c:v>
                </c:pt>
                <c:pt idx="8411">
                  <c:v>-1.0452694000000001E-3</c:v>
                </c:pt>
                <c:pt idx="8412">
                  <c:v>1.5915326999999999E-3</c:v>
                </c:pt>
                <c:pt idx="8413">
                  <c:v>4.4326382000000001E-3</c:v>
                </c:pt>
                <c:pt idx="8414">
                  <c:v>7.0717910999999996E-3</c:v>
                </c:pt>
                <c:pt idx="8415">
                  <c:v>9.9119120999999998E-3</c:v>
                </c:pt>
                <c:pt idx="8416">
                  <c:v>1.2552275E-2</c:v>
                </c:pt>
                <c:pt idx="8417">
                  <c:v>1.5392425E-2</c:v>
                </c:pt>
                <c:pt idx="8418">
                  <c:v>1.8033097000000001E-2</c:v>
                </c:pt>
                <c:pt idx="8419">
                  <c:v>2.0874074999999999E-2</c:v>
                </c:pt>
                <c:pt idx="8420">
                  <c:v>2.3514367000000001E-2</c:v>
                </c:pt>
                <c:pt idx="8421">
                  <c:v>2.6356738000000001E-2</c:v>
                </c:pt>
                <c:pt idx="8422">
                  <c:v>2.8996246999999999E-2</c:v>
                </c:pt>
                <c:pt idx="8423">
                  <c:v>3.1840181000000002E-2</c:v>
                </c:pt>
                <c:pt idx="8424">
                  <c:v>3.4479115999999997E-2</c:v>
                </c:pt>
                <c:pt idx="8425">
                  <c:v>3.7323750000000003E-2</c:v>
                </c:pt>
                <c:pt idx="8426">
                  <c:v>3.9964193000000002E-2</c:v>
                </c:pt>
                <c:pt idx="8427">
                  <c:v>4.2804976000000002E-2</c:v>
                </c:pt>
                <c:pt idx="8428">
                  <c:v>4.545714E-2</c:v>
                </c:pt>
                <c:pt idx="8429">
                  <c:v>4.8268257000000002E-2</c:v>
                </c:pt>
                <c:pt idx="8430">
                  <c:v>5.1018395000000001E-2</c:v>
                </c:pt>
                <c:pt idx="8431">
                  <c:v>5.2795424000000001E-2</c:v>
                </c:pt>
                <c:pt idx="8432">
                  <c:v>5.2520773999999999E-2</c:v>
                </c:pt>
                <c:pt idx="8433">
                  <c:v>5.4310678000000001E-2</c:v>
                </c:pt>
                <c:pt idx="8434">
                  <c:v>5.7036244E-2</c:v>
                </c:pt>
                <c:pt idx="8435">
                  <c:v>5.9887487000000003E-2</c:v>
                </c:pt>
                <c:pt idx="8436">
                  <c:v>6.2487305E-2</c:v>
                </c:pt>
                <c:pt idx="8437">
                  <c:v>6.5400822999999997E-2</c:v>
                </c:pt>
                <c:pt idx="8438">
                  <c:v>6.7952752000000005E-2</c:v>
                </c:pt>
                <c:pt idx="8439">
                  <c:v>7.0915857999999998E-2</c:v>
                </c:pt>
                <c:pt idx="8440">
                  <c:v>7.3408731000000005E-2</c:v>
                </c:pt>
                <c:pt idx="8441">
                  <c:v>7.6454731999999997E-2</c:v>
                </c:pt>
                <c:pt idx="8442">
                  <c:v>7.8812730999999997E-2</c:v>
                </c:pt>
                <c:pt idx="8443">
                  <c:v>8.2156818000000006E-2</c:v>
                </c:pt>
                <c:pt idx="8444">
                  <c:v>8.2286585999999995E-2</c:v>
                </c:pt>
                <c:pt idx="8445">
                  <c:v>7.9907909999999999E-2</c:v>
                </c:pt>
                <c:pt idx="8446">
                  <c:v>7.7798517999999997E-2</c:v>
                </c:pt>
                <c:pt idx="8447">
                  <c:v>7.5741420000000004E-2</c:v>
                </c:pt>
                <c:pt idx="8448">
                  <c:v>7.3456691000000005E-2</c:v>
                </c:pt>
                <c:pt idx="8449">
                  <c:v>7.1551720999999999E-2</c:v>
                </c:pt>
                <c:pt idx="8450">
                  <c:v>6.9064325999999995E-2</c:v>
                </c:pt>
                <c:pt idx="8451">
                  <c:v>6.8266886999999998E-2</c:v>
                </c:pt>
                <c:pt idx="8452">
                  <c:v>6.9561375999999994E-2</c:v>
                </c:pt>
                <c:pt idx="8453">
                  <c:v>7.3080241000000004E-2</c:v>
                </c:pt>
                <c:pt idx="8454">
                  <c:v>7.3880953999999999E-2</c:v>
                </c:pt>
                <c:pt idx="8455">
                  <c:v>7.5974931999999995E-2</c:v>
                </c:pt>
                <c:pt idx="8456">
                  <c:v>7.6088111999999999E-2</c:v>
                </c:pt>
                <c:pt idx="8457">
                  <c:v>7.5037786999999995E-2</c:v>
                </c:pt>
                <c:pt idx="8458">
                  <c:v>7.4260174999999998E-2</c:v>
                </c:pt>
                <c:pt idx="8459">
                  <c:v>7.3172334000000006E-2</c:v>
                </c:pt>
                <c:pt idx="8460">
                  <c:v>7.2456779999999998E-2</c:v>
                </c:pt>
                <c:pt idx="8461">
                  <c:v>7.2147500000000003E-2</c:v>
                </c:pt>
                <c:pt idx="8462">
                  <c:v>7.5677338999999996E-2</c:v>
                </c:pt>
                <c:pt idx="8463">
                  <c:v>7.8158482000000001E-2</c:v>
                </c:pt>
                <c:pt idx="8464">
                  <c:v>7.8964385999999998E-2</c:v>
                </c:pt>
                <c:pt idx="8465">
                  <c:v>7.6946291E-2</c:v>
                </c:pt>
                <c:pt idx="8466">
                  <c:v>7.8382178999999996E-2</c:v>
                </c:pt>
                <c:pt idx="8467">
                  <c:v>7.7691124E-2</c:v>
                </c:pt>
                <c:pt idx="8468">
                  <c:v>7.9086333999999994E-2</c:v>
                </c:pt>
                <c:pt idx="8469">
                  <c:v>7.7157594999999995E-2</c:v>
                </c:pt>
                <c:pt idx="8470">
                  <c:v>7.7811451000000004E-2</c:v>
                </c:pt>
                <c:pt idx="8471">
                  <c:v>8.0554612999999997E-2</c:v>
                </c:pt>
                <c:pt idx="8472">
                  <c:v>8.3576761999999999E-2</c:v>
                </c:pt>
                <c:pt idx="8473">
                  <c:v>8.5894496000000001E-2</c:v>
                </c:pt>
                <c:pt idx="8474">
                  <c:v>8.9298886999999993E-2</c:v>
                </c:pt>
                <c:pt idx="8475">
                  <c:v>9.0190699999999999E-2</c:v>
                </c:pt>
                <c:pt idx="8476">
                  <c:v>9.2151258E-2</c:v>
                </c:pt>
                <c:pt idx="8477">
                  <c:v>9.2559326999999997E-2</c:v>
                </c:pt>
                <c:pt idx="8478">
                  <c:v>9.0080757999999997E-2</c:v>
                </c:pt>
                <c:pt idx="8479">
                  <c:v>8.7948913000000004E-2</c:v>
                </c:pt>
                <c:pt idx="8480">
                  <c:v>8.6888330999999999E-2</c:v>
                </c:pt>
                <c:pt idx="8481">
                  <c:v>8.8419375999999994E-2</c:v>
                </c:pt>
                <c:pt idx="8482">
                  <c:v>9.1757558000000003E-2</c:v>
                </c:pt>
                <c:pt idx="8483">
                  <c:v>9.1913440999999999E-2</c:v>
                </c:pt>
                <c:pt idx="8484">
                  <c:v>8.9585727000000004E-2</c:v>
                </c:pt>
                <c:pt idx="8485">
                  <c:v>8.7280280000000002E-2</c:v>
                </c:pt>
                <c:pt idx="8486">
                  <c:v>8.6588948999999998E-2</c:v>
                </c:pt>
                <c:pt idx="8487">
                  <c:v>8.5662005999999999E-2</c:v>
                </c:pt>
                <c:pt idx="8488">
                  <c:v>8.5468247999999997E-2</c:v>
                </c:pt>
                <c:pt idx="8489">
                  <c:v>8.9009297000000001E-2</c:v>
                </c:pt>
                <c:pt idx="8490">
                  <c:v>9.1252106999999999E-2</c:v>
                </c:pt>
                <c:pt idx="8491">
                  <c:v>9.4383285999999997E-2</c:v>
                </c:pt>
                <c:pt idx="8492">
                  <c:v>9.6897944999999999E-2</c:v>
                </c:pt>
                <c:pt idx="8493">
                  <c:v>9.8894932000000005E-2</c:v>
                </c:pt>
                <c:pt idx="8494">
                  <c:v>9.8474858999999998E-2</c:v>
                </c:pt>
                <c:pt idx="8495">
                  <c:v>9.9595600000000006E-2</c:v>
                </c:pt>
                <c:pt idx="8496">
                  <c:v>9.7915049000000004E-2</c:v>
                </c:pt>
                <c:pt idx="8497">
                  <c:v>9.8467690999999996E-2</c:v>
                </c:pt>
                <c:pt idx="8498">
                  <c:v>9.9435551999999996E-2</c:v>
                </c:pt>
                <c:pt idx="8499">
                  <c:v>9.6209936999999995E-2</c:v>
                </c:pt>
                <c:pt idx="8500">
                  <c:v>9.7001007E-2</c:v>
                </c:pt>
                <c:pt idx="8501">
                  <c:v>9.8848360999999996E-2</c:v>
                </c:pt>
                <c:pt idx="8502">
                  <c:v>9.8740406000000003E-2</c:v>
                </c:pt>
                <c:pt idx="8503">
                  <c:v>9.9436315999999997E-2</c:v>
                </c:pt>
                <c:pt idx="8504">
                  <c:v>9.8434828000000002E-2</c:v>
                </c:pt>
                <c:pt idx="8505">
                  <c:v>9.6147712999999996E-2</c:v>
                </c:pt>
                <c:pt idx="8506">
                  <c:v>9.4139316000000001E-2</c:v>
                </c:pt>
                <c:pt idx="8507">
                  <c:v>9.1834463000000005E-2</c:v>
                </c:pt>
                <c:pt idx="8508">
                  <c:v>9.0875616000000006E-2</c:v>
                </c:pt>
                <c:pt idx="8509">
                  <c:v>9.1488285000000003E-2</c:v>
                </c:pt>
                <c:pt idx="8510">
                  <c:v>9.1576937999999997E-2</c:v>
                </c:pt>
                <c:pt idx="8511">
                  <c:v>9.2177461000000002E-2</c:v>
                </c:pt>
                <c:pt idx="8512">
                  <c:v>9.1245437999999998E-2</c:v>
                </c:pt>
                <c:pt idx="8513">
                  <c:v>8.8899124999999996E-2</c:v>
                </c:pt>
                <c:pt idx="8514">
                  <c:v>8.6955965999999996E-2</c:v>
                </c:pt>
                <c:pt idx="8515">
                  <c:v>8.4575759E-2</c:v>
                </c:pt>
                <c:pt idx="8516">
                  <c:v>8.3721353999999998E-2</c:v>
                </c:pt>
                <c:pt idx="8517">
                  <c:v>8.4178262000000004E-2</c:v>
                </c:pt>
                <c:pt idx="8518">
                  <c:v>8.4562522000000001E-2</c:v>
                </c:pt>
                <c:pt idx="8519">
                  <c:v>8.3761876999999998E-2</c:v>
                </c:pt>
                <c:pt idx="8520">
                  <c:v>8.1385968000000003E-2</c:v>
                </c:pt>
                <c:pt idx="8521">
                  <c:v>7.9258841999999996E-2</c:v>
                </c:pt>
                <c:pt idx="8522">
                  <c:v>7.9103925000000005E-2</c:v>
                </c:pt>
                <c:pt idx="8523">
                  <c:v>8.2978180999999998E-2</c:v>
                </c:pt>
                <c:pt idx="8524">
                  <c:v>8.2753733999999995E-2</c:v>
                </c:pt>
                <c:pt idx="8525">
                  <c:v>8.1620939000000003E-2</c:v>
                </c:pt>
                <c:pt idx="8526">
                  <c:v>8.2338841999999995E-2</c:v>
                </c:pt>
                <c:pt idx="8527">
                  <c:v>8.1406254999999997E-2</c:v>
                </c:pt>
                <c:pt idx="8528">
                  <c:v>7.9046093999999997E-2</c:v>
                </c:pt>
                <c:pt idx="8529">
                  <c:v>7.7093369999999994E-2</c:v>
                </c:pt>
                <c:pt idx="8530">
                  <c:v>7.4837173000000007E-2</c:v>
                </c:pt>
                <c:pt idx="8531">
                  <c:v>7.2827834999999994E-2</c:v>
                </c:pt>
                <c:pt idx="8532">
                  <c:v>7.0651759999999994E-2</c:v>
                </c:pt>
                <c:pt idx="8533">
                  <c:v>6.8430867000000006E-2</c:v>
                </c:pt>
                <c:pt idx="8534">
                  <c:v>6.8343891000000004E-2</c:v>
                </c:pt>
                <c:pt idx="8535">
                  <c:v>7.2142117000000006E-2</c:v>
                </c:pt>
                <c:pt idx="8536">
                  <c:v>7.2096112000000004E-2</c:v>
                </c:pt>
                <c:pt idx="8537">
                  <c:v>6.9699960000000005E-2</c:v>
                </c:pt>
                <c:pt idx="8538">
                  <c:v>6.9589758000000002E-2</c:v>
                </c:pt>
                <c:pt idx="8539">
                  <c:v>7.3534548000000005E-2</c:v>
                </c:pt>
                <c:pt idx="8540">
                  <c:v>7.3154785999999999E-2</c:v>
                </c:pt>
                <c:pt idx="8541">
                  <c:v>7.2290194000000002E-2</c:v>
                </c:pt>
                <c:pt idx="8542">
                  <c:v>7.2550760000000006E-2</c:v>
                </c:pt>
                <c:pt idx="8543">
                  <c:v>7.3261698E-2</c:v>
                </c:pt>
                <c:pt idx="8544">
                  <c:v>7.1982889999999994E-2</c:v>
                </c:pt>
                <c:pt idx="8545">
                  <c:v>7.1148523000000005E-2</c:v>
                </c:pt>
                <c:pt idx="8546">
                  <c:v>7.1324659999999998E-2</c:v>
                </c:pt>
                <c:pt idx="8547">
                  <c:v>7.3157067000000006E-2</c:v>
                </c:pt>
                <c:pt idx="8548">
                  <c:v>7.3768544000000005E-2</c:v>
                </c:pt>
                <c:pt idx="8549">
                  <c:v>7.1080870000000004E-2</c:v>
                </c:pt>
                <c:pt idx="8550">
                  <c:v>6.9254360000000001E-2</c:v>
                </c:pt>
                <c:pt idx="8551">
                  <c:v>6.6988728999999997E-2</c:v>
                </c:pt>
                <c:pt idx="8552">
                  <c:v>6.4918562999999999E-2</c:v>
                </c:pt>
                <c:pt idx="8553">
                  <c:v>6.2865685000000004E-2</c:v>
                </c:pt>
                <c:pt idx="8554">
                  <c:v>6.0514347000000003E-2</c:v>
                </c:pt>
                <c:pt idx="8555">
                  <c:v>5.9733807999999999E-2</c:v>
                </c:pt>
                <c:pt idx="8556">
                  <c:v>5.9978669999999998E-2</c:v>
                </c:pt>
                <c:pt idx="8557">
                  <c:v>6.1651810000000001E-2</c:v>
                </c:pt>
                <c:pt idx="8558">
                  <c:v>6.3324802999999999E-2</c:v>
                </c:pt>
                <c:pt idx="8559">
                  <c:v>6.4523327000000005E-2</c:v>
                </c:pt>
                <c:pt idx="8560">
                  <c:v>6.6717390000000001E-2</c:v>
                </c:pt>
                <c:pt idx="8561">
                  <c:v>6.6274207000000002E-2</c:v>
                </c:pt>
                <c:pt idx="8562">
                  <c:v>6.8136586999999998E-2</c:v>
                </c:pt>
                <c:pt idx="8563">
                  <c:v>7.1025950000000004E-2</c:v>
                </c:pt>
                <c:pt idx="8564">
                  <c:v>7.2605285000000006E-2</c:v>
                </c:pt>
                <c:pt idx="8565">
                  <c:v>7.3735675000000001E-2</c:v>
                </c:pt>
                <c:pt idx="8566">
                  <c:v>7.6099855999999994E-2</c:v>
                </c:pt>
                <c:pt idx="8567">
                  <c:v>7.5377681000000002E-2</c:v>
                </c:pt>
                <c:pt idx="8568">
                  <c:v>7.7716688000000006E-2</c:v>
                </c:pt>
                <c:pt idx="8569">
                  <c:v>7.8941117000000005E-2</c:v>
                </c:pt>
                <c:pt idx="8570">
                  <c:v>7.9497636999999996E-2</c:v>
                </c:pt>
                <c:pt idx="8571">
                  <c:v>7.9328126999999998E-2</c:v>
                </c:pt>
                <c:pt idx="8572">
                  <c:v>8.1322114000000001E-2</c:v>
                </c:pt>
                <c:pt idx="8573">
                  <c:v>8.2781297000000004E-2</c:v>
                </c:pt>
                <c:pt idx="8574">
                  <c:v>8.3230213999999997E-2</c:v>
                </c:pt>
                <c:pt idx="8575">
                  <c:v>8.2178217999999997E-2</c:v>
                </c:pt>
                <c:pt idx="8576">
                  <c:v>8.1094304000000006E-2</c:v>
                </c:pt>
                <c:pt idx="8577">
                  <c:v>8.1641544999999996E-2</c:v>
                </c:pt>
                <c:pt idx="8578">
                  <c:v>8.2058061000000002E-2</c:v>
                </c:pt>
                <c:pt idx="8579">
                  <c:v>8.1051267999999996E-2</c:v>
                </c:pt>
                <c:pt idx="8580">
                  <c:v>8.0870997999999999E-2</c:v>
                </c:pt>
                <c:pt idx="8581">
                  <c:v>8.3680214000000003E-2</c:v>
                </c:pt>
                <c:pt idx="8582">
                  <c:v>8.1489452000000004E-2</c:v>
                </c:pt>
                <c:pt idx="8583">
                  <c:v>8.2488334999999996E-2</c:v>
                </c:pt>
                <c:pt idx="8584">
                  <c:v>8.2918058000000003E-2</c:v>
                </c:pt>
                <c:pt idx="8585">
                  <c:v>8.1452719000000007E-2</c:v>
                </c:pt>
                <c:pt idx="8586">
                  <c:v>8.2297612000000006E-2</c:v>
                </c:pt>
                <c:pt idx="8587">
                  <c:v>8.2385232000000003E-2</c:v>
                </c:pt>
                <c:pt idx="8588">
                  <c:v>8.1891891999999994E-2</c:v>
                </c:pt>
                <c:pt idx="8589">
                  <c:v>7.9182250999999995E-2</c:v>
                </c:pt>
                <c:pt idx="8590">
                  <c:v>7.7549910999999999E-2</c:v>
                </c:pt>
                <c:pt idx="8591">
                  <c:v>7.5793589999999994E-2</c:v>
                </c:pt>
                <c:pt idx="8592">
                  <c:v>7.8457283000000003E-2</c:v>
                </c:pt>
                <c:pt idx="8593">
                  <c:v>7.8269193000000001E-2</c:v>
                </c:pt>
                <c:pt idx="8594">
                  <c:v>7.7459207000000002E-2</c:v>
                </c:pt>
                <c:pt idx="8595">
                  <c:v>7.6553382000000003E-2</c:v>
                </c:pt>
                <c:pt idx="8596">
                  <c:v>7.5566698000000002E-2</c:v>
                </c:pt>
                <c:pt idx="8597">
                  <c:v>7.4902878000000006E-2</c:v>
                </c:pt>
                <c:pt idx="8598">
                  <c:v>7.3619563999999998E-2</c:v>
                </c:pt>
                <c:pt idx="8599">
                  <c:v>7.3383452000000002E-2</c:v>
                </c:pt>
                <c:pt idx="8600">
                  <c:v>7.0577505999999998E-2</c:v>
                </c:pt>
                <c:pt idx="8601">
                  <c:v>6.8983112999999999E-2</c:v>
                </c:pt>
                <c:pt idx="8602">
                  <c:v>6.6436848000000007E-2</c:v>
                </c:pt>
                <c:pt idx="8603">
                  <c:v>6.4720465000000005E-2</c:v>
                </c:pt>
                <c:pt idx="8604">
                  <c:v>6.2236198E-2</c:v>
                </c:pt>
                <c:pt idx="8605">
                  <c:v>6.0497289000000003E-2</c:v>
                </c:pt>
                <c:pt idx="8606">
                  <c:v>5.7999529000000001E-2</c:v>
                </c:pt>
                <c:pt idx="8607">
                  <c:v>5.6324955000000003E-2</c:v>
                </c:pt>
                <c:pt idx="8608">
                  <c:v>5.3646764E-2</c:v>
                </c:pt>
                <c:pt idx="8609">
                  <c:v>5.3206140999999998E-2</c:v>
                </c:pt>
                <c:pt idx="8610">
                  <c:v>5.2299254000000003E-2</c:v>
                </c:pt>
                <c:pt idx="8611">
                  <c:v>5.0098258999999999E-2</c:v>
                </c:pt>
                <c:pt idx="8612">
                  <c:v>4.7923753999999999E-2</c:v>
                </c:pt>
                <c:pt idx="8613">
                  <c:v>4.5967401999999997E-2</c:v>
                </c:pt>
                <c:pt idx="8614">
                  <c:v>4.3618743000000001E-2</c:v>
                </c:pt>
                <c:pt idx="8615">
                  <c:v>4.1873275000000001E-2</c:v>
                </c:pt>
                <c:pt idx="8616">
                  <c:v>3.9122136000000002E-2</c:v>
                </c:pt>
                <c:pt idx="8617">
                  <c:v>3.9853086000000003E-2</c:v>
                </c:pt>
                <c:pt idx="8618">
                  <c:v>4.0668479E-2</c:v>
                </c:pt>
                <c:pt idx="8619">
                  <c:v>3.7813485000000001E-2</c:v>
                </c:pt>
                <c:pt idx="8620">
                  <c:v>3.6223869999999998E-2</c:v>
                </c:pt>
                <c:pt idx="8621">
                  <c:v>3.3581817999999999E-2</c:v>
                </c:pt>
                <c:pt idx="8622">
                  <c:v>3.3031525999999999E-2</c:v>
                </c:pt>
                <c:pt idx="8623">
                  <c:v>3.2297164000000003E-2</c:v>
                </c:pt>
                <c:pt idx="8624">
                  <c:v>2.9860508000000001E-2</c:v>
                </c:pt>
                <c:pt idx="8625">
                  <c:v>2.8011162999999999E-2</c:v>
                </c:pt>
                <c:pt idx="8626">
                  <c:v>2.5559516000000001E-2</c:v>
                </c:pt>
                <c:pt idx="8627">
                  <c:v>2.4853665E-2</c:v>
                </c:pt>
                <c:pt idx="8628">
                  <c:v>2.4270021999999999E-2</c:v>
                </c:pt>
                <c:pt idx="8629">
                  <c:v>2.1624655E-2</c:v>
                </c:pt>
                <c:pt idx="8630">
                  <c:v>2.09337E-2</c:v>
                </c:pt>
                <c:pt idx="8631">
                  <c:v>2.1309486999999998E-2</c:v>
                </c:pt>
                <c:pt idx="8632">
                  <c:v>2.1757558999999999E-2</c:v>
                </c:pt>
                <c:pt idx="8633">
                  <c:v>2.0960909999999999E-2</c:v>
                </c:pt>
                <c:pt idx="8634">
                  <c:v>1.8536928000000001E-2</c:v>
                </c:pt>
                <c:pt idx="8635">
                  <c:v>1.6655099E-2</c:v>
                </c:pt>
                <c:pt idx="8636">
                  <c:v>1.434069E-2</c:v>
                </c:pt>
                <c:pt idx="8637">
                  <c:v>1.2440563E-2</c:v>
                </c:pt>
                <c:pt idx="8638">
                  <c:v>1.0104693999999999E-2</c:v>
                </c:pt>
                <c:pt idx="8639">
                  <c:v>8.2590858999999992E-3</c:v>
                </c:pt>
                <c:pt idx="8640">
                  <c:v>5.8252566000000002E-3</c:v>
                </c:pt>
                <c:pt idx="8641">
                  <c:v>4.1584938000000004E-3</c:v>
                </c:pt>
                <c:pt idx="8642">
                  <c:v>1.3280907000000001E-3</c:v>
                </c:pt>
                <c:pt idx="8643">
                  <c:v>2.1535255000000001E-3</c:v>
                </c:pt>
                <c:pt idx="8644">
                  <c:v>2.8471009999999999E-3</c:v>
                </c:pt>
                <c:pt idx="8645">
                  <c:v>1.7498998E-4</c:v>
                </c:pt>
                <c:pt idx="8646">
                  <c:v>-1.7429639E-3</c:v>
                </c:pt>
                <c:pt idx="8647">
                  <c:v>-2.9274237E-3</c:v>
                </c:pt>
                <c:pt idx="8648">
                  <c:v>-2.1430362000000001E-3</c:v>
                </c:pt>
                <c:pt idx="8649">
                  <c:v>-2.1265257E-3</c:v>
                </c:pt>
                <c:pt idx="8650">
                  <c:v>-1.5434487E-3</c:v>
                </c:pt>
                <c:pt idx="8651">
                  <c:v>-1.4259226E-3</c:v>
                </c:pt>
                <c:pt idx="8652">
                  <c:v>-9.0537151E-4</c:v>
                </c:pt>
                <c:pt idx="8653">
                  <c:v>-7.4562236999999997E-4</c:v>
                </c:pt>
                <c:pt idx="8654">
                  <c:v>-2.5464819000000001E-4</c:v>
                </c:pt>
                <c:pt idx="8655">
                  <c:v>-7.4222565000000001E-5</c:v>
                </c:pt>
                <c:pt idx="8656">
                  <c:v>4.0295248999999998E-4</c:v>
                </c:pt>
                <c:pt idx="8657">
                  <c:v>5.9118430000000002E-4</c:v>
                </c:pt>
                <c:pt idx="8658">
                  <c:v>1.0662817999999999E-3</c:v>
                </c:pt>
                <c:pt idx="8659">
                  <c:v>1.2502142E-3</c:v>
                </c:pt>
                <c:pt idx="8660">
                  <c:v>1.7374825E-3</c:v>
                </c:pt>
                <c:pt idx="8661">
                  <c:v>1.8978002999999999E-3</c:v>
                </c:pt>
                <c:pt idx="8662">
                  <c:v>2.4276087000000002E-3</c:v>
                </c:pt>
                <c:pt idx="8663">
                  <c:v>2.5069349E-3</c:v>
                </c:pt>
                <c:pt idx="8664">
                  <c:v>3.2244034E-3</c:v>
                </c:pt>
                <c:pt idx="8665">
                  <c:v>2.0713156E-3</c:v>
                </c:pt>
                <c:pt idx="8666">
                  <c:v>1.0073818E-3</c:v>
                </c:pt>
                <c:pt idx="8667">
                  <c:v>1.6350780000000001E-3</c:v>
                </c:pt>
                <c:pt idx="8668">
                  <c:v>1.8050132999999999E-3</c:v>
                </c:pt>
                <c:pt idx="8669">
                  <c:v>2.2422978000000001E-3</c:v>
                </c:pt>
                <c:pt idx="8670">
                  <c:v>2.4969367000000002E-3</c:v>
                </c:pt>
                <c:pt idx="8671">
                  <c:v>2.8864747999999998E-3</c:v>
                </c:pt>
                <c:pt idx="8672">
                  <c:v>3.1711827000000001E-3</c:v>
                </c:pt>
                <c:pt idx="8673">
                  <c:v>3.5401969000000001E-3</c:v>
                </c:pt>
                <c:pt idx="8674">
                  <c:v>3.8393648999999999E-3</c:v>
                </c:pt>
                <c:pt idx="8675">
                  <c:v>4.1976171999999999E-3</c:v>
                </c:pt>
                <c:pt idx="8676">
                  <c:v>4.5047259000000001E-3</c:v>
                </c:pt>
                <c:pt idx="8677">
                  <c:v>4.8567599000000003E-3</c:v>
                </c:pt>
                <c:pt idx="8678">
                  <c:v>5.1684996000000002E-3</c:v>
                </c:pt>
                <c:pt idx="8679">
                  <c:v>5.5167812000000002E-3</c:v>
                </c:pt>
                <c:pt idx="8680">
                  <c:v>5.8312390000000002E-3</c:v>
                </c:pt>
                <c:pt idx="8681">
                  <c:v>6.1772696999999998E-3</c:v>
                </c:pt>
                <c:pt idx="8682">
                  <c:v>6.4932091999999999E-3</c:v>
                </c:pt>
                <c:pt idx="8683">
                  <c:v>6.8380150999999998E-3</c:v>
                </c:pt>
                <c:pt idx="8684">
                  <c:v>7.1545258000000004E-3</c:v>
                </c:pt>
                <c:pt idx="8685">
                  <c:v>7.4989265000000001E-3</c:v>
                </c:pt>
                <c:pt idx="8686">
                  <c:v>7.8151982999999994E-3</c:v>
                </c:pt>
                <c:pt idx="8687">
                  <c:v>8.1600211999999991E-3</c:v>
                </c:pt>
                <c:pt idx="8688">
                  <c:v>8.4751072E-3</c:v>
                </c:pt>
                <c:pt idx="8689">
                  <c:v>8.8214933999999998E-3</c:v>
                </c:pt>
                <c:pt idx="8690">
                  <c:v>9.1338592000000003E-3</c:v>
                </c:pt>
                <c:pt idx="8691">
                  <c:v>9.4840080000000004E-3</c:v>
                </c:pt>
                <c:pt idx="8692">
                  <c:v>9.7901684999999999E-3</c:v>
                </c:pt>
                <c:pt idx="8693">
                  <c:v>1.0150106000000001E-2</c:v>
                </c:pt>
                <c:pt idx="8694">
                  <c:v>1.0438238000000001E-2</c:v>
                </c:pt>
                <c:pt idx="8695">
                  <c:v>1.0835534000000001E-2</c:v>
                </c:pt>
                <c:pt idx="8696">
                  <c:v>1.1017407999999999E-2</c:v>
                </c:pt>
                <c:pt idx="8697">
                  <c:v>1.2458718000000001E-2</c:v>
                </c:pt>
                <c:pt idx="8698">
                  <c:v>1.565449E-2</c:v>
                </c:pt>
                <c:pt idx="8699">
                  <c:v>1.7095912000000001E-2</c:v>
                </c:pt>
                <c:pt idx="8700">
                  <c:v>1.7276877E-2</c:v>
                </c:pt>
                <c:pt idx="8701">
                  <c:v>1.7674492999999999E-2</c:v>
                </c:pt>
                <c:pt idx="8702">
                  <c:v>1.7960836000000001E-2</c:v>
                </c:pt>
                <c:pt idx="8703">
                  <c:v>1.8321258E-2</c:v>
                </c:pt>
                <c:pt idx="8704">
                  <c:v>1.8624809999999999E-2</c:v>
                </c:pt>
                <c:pt idx="8705">
                  <c:v>1.8975530000000001E-2</c:v>
                </c:pt>
                <c:pt idx="8706">
                  <c:v>1.9284564000000001E-2</c:v>
                </c:pt>
                <c:pt idx="8707">
                  <c:v>1.9631487999999999E-2</c:v>
                </c:pt>
                <c:pt idx="8708">
                  <c:v>1.9942663999999999E-2</c:v>
                </c:pt>
                <c:pt idx="8709">
                  <c:v>2.0287816E-2</c:v>
                </c:pt>
                <c:pt idx="8710">
                  <c:v>2.0599814000000001E-2</c:v>
                </c:pt>
                <c:pt idx="8711">
                  <c:v>2.0944074E-2</c:v>
                </c:pt>
                <c:pt idx="8712">
                  <c:v>2.1256258E-2</c:v>
                </c:pt>
                <c:pt idx="8713">
                  <c:v>2.1600076999999999E-2</c:v>
                </c:pt>
                <c:pt idx="8714">
                  <c:v>2.1912098000000001E-2</c:v>
                </c:pt>
                <c:pt idx="8715">
                  <c:v>2.2255728999999998E-2</c:v>
                </c:pt>
                <c:pt idx="8716">
                  <c:v>2.2567373000000002E-2</c:v>
                </c:pt>
                <c:pt idx="8717">
                  <c:v>2.2910974000000001E-2</c:v>
                </c:pt>
                <c:pt idx="8718">
                  <c:v>2.3222098E-2</c:v>
                </c:pt>
                <c:pt idx="8719">
                  <c:v>2.3565770999999999E-2</c:v>
                </c:pt>
                <c:pt idx="8720">
                  <c:v>2.3876274999999999E-2</c:v>
                </c:pt>
                <c:pt idx="8721">
                  <c:v>2.4220093000000002E-2</c:v>
                </c:pt>
                <c:pt idx="8722">
                  <c:v>2.4529899000000001E-2</c:v>
                </c:pt>
                <c:pt idx="8723">
                  <c:v>2.4873914E-2</c:v>
                </c:pt>
                <c:pt idx="8724">
                  <c:v>2.5182961E-2</c:v>
                </c:pt>
                <c:pt idx="8725">
                  <c:v>2.5527213E-2</c:v>
                </c:pt>
                <c:pt idx="8726">
                  <c:v>2.5835447000000001E-2</c:v>
                </c:pt>
                <c:pt idx="8727">
                  <c:v>2.6179971999999999E-2</c:v>
                </c:pt>
                <c:pt idx="8728">
                  <c:v>2.6487345999999998E-2</c:v>
                </c:pt>
                <c:pt idx="8729">
                  <c:v>2.6832170999999998E-2</c:v>
                </c:pt>
                <c:pt idx="8730">
                  <c:v>2.7138642000000001E-2</c:v>
                </c:pt>
                <c:pt idx="8731">
                  <c:v>2.7483792999999999E-2</c:v>
                </c:pt>
                <c:pt idx="8732">
                  <c:v>2.7789319999999999E-2</c:v>
                </c:pt>
                <c:pt idx="8733">
                  <c:v>2.8134822E-2</c:v>
                </c:pt>
                <c:pt idx="8734">
                  <c:v>2.8439365000000001E-2</c:v>
                </c:pt>
                <c:pt idx="8735">
                  <c:v>2.8785241999999999E-2</c:v>
                </c:pt>
                <c:pt idx="8736">
                  <c:v>2.9088761000000001E-2</c:v>
                </c:pt>
                <c:pt idx="8737">
                  <c:v>2.9435034999999998E-2</c:v>
                </c:pt>
                <c:pt idx="8738">
                  <c:v>2.9737489999999998E-2</c:v>
                </c:pt>
                <c:pt idx="8739">
                  <c:v>3.0084186999999998E-2</c:v>
                </c:pt>
                <c:pt idx="8740">
                  <c:v>3.0385537000000001E-2</c:v>
                </c:pt>
                <c:pt idx="8741">
                  <c:v>3.0732682000000001E-2</c:v>
                </c:pt>
                <c:pt idx="8742">
                  <c:v>3.1032883000000001E-2</c:v>
                </c:pt>
                <c:pt idx="8743">
                  <c:v>3.1380503999999997E-2</c:v>
                </c:pt>
                <c:pt idx="8744">
                  <c:v>3.1679512E-2</c:v>
                </c:pt>
                <c:pt idx="8745">
                  <c:v>3.2027637999999997E-2</c:v>
                </c:pt>
                <c:pt idx="8746">
                  <c:v>3.2325407E-2</c:v>
                </c:pt>
                <c:pt idx="8747">
                  <c:v>3.267407E-2</c:v>
                </c:pt>
                <c:pt idx="8748">
                  <c:v>3.2970548000000002E-2</c:v>
                </c:pt>
                <c:pt idx="8749">
                  <c:v>3.3319783999999998E-2</c:v>
                </c:pt>
                <c:pt idx="8750">
                  <c:v>3.3614918000000001E-2</c:v>
                </c:pt>
                <c:pt idx="8751">
                  <c:v>3.3964765000000001E-2</c:v>
                </c:pt>
                <c:pt idx="8752">
                  <c:v>3.4258499999999997E-2</c:v>
                </c:pt>
                <c:pt idx="8753">
                  <c:v>3.4609001E-2</c:v>
                </c:pt>
                <c:pt idx="8754">
                  <c:v>3.4901272999999997E-2</c:v>
                </c:pt>
                <c:pt idx="8755">
                  <c:v>3.5252474999999998E-2</c:v>
                </c:pt>
                <c:pt idx="8756">
                  <c:v>3.5543219000000001E-2</c:v>
                </c:pt>
                <c:pt idx="8757">
                  <c:v>3.5895176000000001E-2</c:v>
                </c:pt>
                <c:pt idx="8758">
                  <c:v>3.6184319E-2</c:v>
                </c:pt>
                <c:pt idx="8759">
                  <c:v>3.6537089000000002E-2</c:v>
                </c:pt>
                <c:pt idx="8760">
                  <c:v>3.6824552000000003E-2</c:v>
                </c:pt>
                <c:pt idx="8761">
                  <c:v>3.7178202E-2</c:v>
                </c:pt>
                <c:pt idx="8762">
                  <c:v>3.7463899000000002E-2</c:v>
                </c:pt>
                <c:pt idx="8763">
                  <c:v>3.7818501999999997E-2</c:v>
                </c:pt>
                <c:pt idx="8764">
                  <c:v>3.8102337E-2</c:v>
                </c:pt>
                <c:pt idx="8765">
                  <c:v>3.8457976999999997E-2</c:v>
                </c:pt>
                <c:pt idx="8766">
                  <c:v>3.8739846000000001E-2</c:v>
                </c:pt>
                <c:pt idx="8767">
                  <c:v>3.9096618E-2</c:v>
                </c:pt>
                <c:pt idx="8768">
                  <c:v>3.9376401999999998E-2</c:v>
                </c:pt>
                <c:pt idx="8769">
                  <c:v>3.9734414000000003E-2</c:v>
                </c:pt>
                <c:pt idx="8770">
                  <c:v>4.0011982000000001E-2</c:v>
                </c:pt>
                <c:pt idx="8771">
                  <c:v>4.0371355999999997E-2</c:v>
                </c:pt>
                <c:pt idx="8772">
                  <c:v>4.0646560999999998E-2</c:v>
                </c:pt>
                <c:pt idx="8773">
                  <c:v>4.1007438E-2</c:v>
                </c:pt>
                <c:pt idx="8774">
                  <c:v>4.1280110000000002E-2</c:v>
                </c:pt>
                <c:pt idx="8775">
                  <c:v>4.1642655000000001E-2</c:v>
                </c:pt>
                <c:pt idx="8776">
                  <c:v>4.1912602E-2</c:v>
                </c:pt>
                <c:pt idx="8777">
                  <c:v>4.2277004E-2</c:v>
                </c:pt>
                <c:pt idx="8778">
                  <c:v>4.2544001999999997E-2</c:v>
                </c:pt>
                <c:pt idx="8779">
                  <c:v>4.2910486999999997E-2</c:v>
                </c:pt>
                <c:pt idx="8780">
                  <c:v>4.3174275999999998E-2</c:v>
                </c:pt>
                <c:pt idx="8781">
                  <c:v>4.3543107999999997E-2</c:v>
                </c:pt>
                <c:pt idx="8782">
                  <c:v>4.3803381000000002E-2</c:v>
                </c:pt>
                <c:pt idx="8783">
                  <c:v>4.4174880999999999E-2</c:v>
                </c:pt>
                <c:pt idx="8784">
                  <c:v>4.4431267000000003E-2</c:v>
                </c:pt>
                <c:pt idx="8785">
                  <c:v>4.4805826E-2</c:v>
                </c:pt>
                <c:pt idx="8786">
                  <c:v>4.5057874999999997E-2</c:v>
                </c:pt>
                <c:pt idx="8787">
                  <c:v>4.5435979000000001E-2</c:v>
                </c:pt>
                <c:pt idx="8788">
                  <c:v>4.5683128000000003E-2</c:v>
                </c:pt>
                <c:pt idx="8789">
                  <c:v>4.6065393000000003E-2</c:v>
                </c:pt>
                <c:pt idx="8790">
                  <c:v>4.6306923E-2</c:v>
                </c:pt>
                <c:pt idx="8791">
                  <c:v>4.6694156000000001E-2</c:v>
                </c:pt>
                <c:pt idx="8792">
                  <c:v>4.6929116999999999E-2</c:v>
                </c:pt>
                <c:pt idx="8793">
                  <c:v>4.7322412000000001E-2</c:v>
                </c:pt>
                <c:pt idx="8794">
                  <c:v>4.7549489E-2</c:v>
                </c:pt>
                <c:pt idx="8795">
                  <c:v>4.7950405000000001E-2</c:v>
                </c:pt>
                <c:pt idx="8796">
                  <c:v>4.8167676999999999E-2</c:v>
                </c:pt>
                <c:pt idx="8797">
                  <c:v>4.8578593000000003E-2</c:v>
                </c:pt>
                <c:pt idx="8798">
                  <c:v>4.8782997000000002E-2</c:v>
                </c:pt>
                <c:pt idx="8799">
                  <c:v>4.9207935000000001E-2</c:v>
                </c:pt>
                <c:pt idx="8800">
                  <c:v>4.9393934E-2</c:v>
                </c:pt>
                <c:pt idx="8801">
                  <c:v>4.9840865999999998E-2</c:v>
                </c:pt>
                <c:pt idx="8802">
                  <c:v>4.9996104E-2</c:v>
                </c:pt>
                <c:pt idx="8803">
                  <c:v>5.0486124E-2</c:v>
                </c:pt>
                <c:pt idx="8804">
                  <c:v>5.0568415999999998E-2</c:v>
                </c:pt>
                <c:pt idx="8805">
                  <c:v>5.1215024999999997E-2</c:v>
                </c:pt>
                <c:pt idx="8806">
                  <c:v>5.0166767000000001E-2</c:v>
                </c:pt>
                <c:pt idx="8807">
                  <c:v>4.7985298000000003E-2</c:v>
                </c:pt>
                <c:pt idx="8808">
                  <c:v>4.5715968000000003E-2</c:v>
                </c:pt>
                <c:pt idx="8809">
                  <c:v>4.4729678000000002E-2</c:v>
                </c:pt>
                <c:pt idx="8810">
                  <c:v>4.5401823000000001E-2</c:v>
                </c:pt>
                <c:pt idx="8811">
                  <c:v>4.4459477999999997E-2</c:v>
                </c:pt>
                <c:pt idx="8812">
                  <c:v>4.2094458000000001E-2</c:v>
                </c:pt>
                <c:pt idx="8813">
                  <c:v>4.0068754999999998E-2</c:v>
                </c:pt>
                <c:pt idx="8814">
                  <c:v>3.8765954999999998E-2</c:v>
                </c:pt>
                <c:pt idx="8815">
                  <c:v>3.9847894000000002E-2</c:v>
                </c:pt>
                <c:pt idx="8816">
                  <c:v>3.8309822E-2</c:v>
                </c:pt>
                <c:pt idx="8817">
                  <c:v>3.7697633000000001E-2</c:v>
                </c:pt>
                <c:pt idx="8818">
                  <c:v>3.6703096999999997E-2</c:v>
                </c:pt>
                <c:pt idx="8819">
                  <c:v>3.5645809000000001E-2</c:v>
                </c:pt>
                <c:pt idx="8820">
                  <c:v>3.5182126000000001E-2</c:v>
                </c:pt>
                <c:pt idx="8821">
                  <c:v>3.2461300999999998E-2</c:v>
                </c:pt>
                <c:pt idx="8822">
                  <c:v>3.1696739000000002E-2</c:v>
                </c:pt>
                <c:pt idx="8823">
                  <c:v>3.2249115000000002E-2</c:v>
                </c:pt>
                <c:pt idx="8824">
                  <c:v>3.1349551000000003E-2</c:v>
                </c:pt>
                <c:pt idx="8825">
                  <c:v>2.8973308999999999E-2</c:v>
                </c:pt>
                <c:pt idx="8826">
                  <c:v>2.696672E-2</c:v>
                </c:pt>
                <c:pt idx="8827">
                  <c:v>2.4744380999999999E-2</c:v>
                </c:pt>
                <c:pt idx="8828">
                  <c:v>2.2659401999999999E-2</c:v>
                </c:pt>
                <c:pt idx="8829">
                  <c:v>2.0489219999999999E-2</c:v>
                </c:pt>
                <c:pt idx="8830">
                  <c:v>1.8361779000000002E-2</c:v>
                </c:pt>
                <c:pt idx="8831">
                  <c:v>1.6227062E-2</c:v>
                </c:pt>
                <c:pt idx="8832">
                  <c:v>1.4065426000000001E-2</c:v>
                </c:pt>
                <c:pt idx="8833">
                  <c:v>1.1962665000000001E-2</c:v>
                </c:pt>
                <c:pt idx="8834">
                  <c:v>9.7669327999999993E-3</c:v>
                </c:pt>
                <c:pt idx="8835">
                  <c:v>7.6989976000000002E-3</c:v>
                </c:pt>
                <c:pt idx="8836">
                  <c:v>5.4630989999999999E-3</c:v>
                </c:pt>
                <c:pt idx="8837">
                  <c:v>3.4400355999999999E-3</c:v>
                </c:pt>
                <c:pt idx="8838">
                  <c:v>1.1482082E-3</c:v>
                </c:pt>
                <c:pt idx="8839">
                  <c:v>-8.0509940000000001E-4</c:v>
                </c:pt>
                <c:pt idx="8840">
                  <c:v>-3.1943340000000001E-3</c:v>
                </c:pt>
                <c:pt idx="8841">
                  <c:v>-5.0008298000000003E-3</c:v>
                </c:pt>
                <c:pt idx="8842">
                  <c:v>-7.6678548000000003E-3</c:v>
                </c:pt>
                <c:pt idx="8843">
                  <c:v>-8.1070779000000006E-3</c:v>
                </c:pt>
                <c:pt idx="8844">
                  <c:v>-9.2520860999999992E-3</c:v>
                </c:pt>
                <c:pt idx="8845">
                  <c:v>-1.0133649999999999E-2</c:v>
                </c:pt>
                <c:pt idx="8846">
                  <c:v>-1.0943685E-2</c:v>
                </c:pt>
                <c:pt idx="8847">
                  <c:v>-1.2161794E-2</c:v>
                </c:pt>
                <c:pt idx="8848">
                  <c:v>-1.2530938E-2</c:v>
                </c:pt>
                <c:pt idx="8849">
                  <c:v>-1.5272758000000001E-2</c:v>
                </c:pt>
                <c:pt idx="8850">
                  <c:v>-1.7010506000000002E-2</c:v>
                </c:pt>
                <c:pt idx="8851">
                  <c:v>-1.9476343E-2</c:v>
                </c:pt>
                <c:pt idx="8852">
                  <c:v>-2.1362124999999999E-2</c:v>
                </c:pt>
                <c:pt idx="8853">
                  <c:v>-2.3732466000000001E-2</c:v>
                </c:pt>
                <c:pt idx="8854">
                  <c:v>-2.5689131E-2</c:v>
                </c:pt>
                <c:pt idx="8855">
                  <c:v>-2.8005535000000002E-2</c:v>
                </c:pt>
                <c:pt idx="8856">
                  <c:v>-3.0008132E-2</c:v>
                </c:pt>
                <c:pt idx="8857">
                  <c:v>-3.2286416999999998E-2</c:v>
                </c:pt>
                <c:pt idx="8858">
                  <c:v>-3.4324853000000002E-2</c:v>
                </c:pt>
                <c:pt idx="8859">
                  <c:v>-3.6571138000000003E-2</c:v>
                </c:pt>
                <c:pt idx="8860">
                  <c:v>-3.8642451000000001E-2</c:v>
                </c:pt>
                <c:pt idx="8861">
                  <c:v>-4.0856871000000003E-2</c:v>
                </c:pt>
                <c:pt idx="8862">
                  <c:v>-4.2963941999999998E-2</c:v>
                </c:pt>
                <c:pt idx="8863">
                  <c:v>-4.5139944000000001E-2</c:v>
                </c:pt>
                <c:pt idx="8864">
                  <c:v>-4.7294546E-2</c:v>
                </c:pt>
                <c:pt idx="8865">
                  <c:v>-4.9412021E-2</c:v>
                </c:pt>
                <c:pt idx="8866">
                  <c:v>-5.1649621E-2</c:v>
                </c:pt>
                <c:pt idx="8867">
                  <c:v>-5.3639495000000002E-2</c:v>
                </c:pt>
                <c:pt idx="8868">
                  <c:v>-5.6129203000000003E-2</c:v>
                </c:pt>
                <c:pt idx="8869">
                  <c:v>-5.6788182E-2</c:v>
                </c:pt>
                <c:pt idx="8870">
                  <c:v>-5.7701304000000002E-2</c:v>
                </c:pt>
                <c:pt idx="8871">
                  <c:v>-5.8895405999999997E-2</c:v>
                </c:pt>
                <c:pt idx="8872">
                  <c:v>-5.9274380000000002E-2</c:v>
                </c:pt>
                <c:pt idx="8873">
                  <c:v>-6.2049095999999998E-2</c:v>
                </c:pt>
                <c:pt idx="8874">
                  <c:v>-6.3756819000000006E-2</c:v>
                </c:pt>
                <c:pt idx="8875">
                  <c:v>-6.6286713999999997E-2</c:v>
                </c:pt>
                <c:pt idx="8876">
                  <c:v>-6.8116417999999998E-2</c:v>
                </c:pt>
                <c:pt idx="8877">
                  <c:v>-7.0574387000000002E-2</c:v>
                </c:pt>
                <c:pt idx="8878">
                  <c:v>-7.2452779999999994E-2</c:v>
                </c:pt>
                <c:pt idx="8879">
                  <c:v>-7.4879087999999996E-2</c:v>
                </c:pt>
                <c:pt idx="8880">
                  <c:v>-7.6780482999999997E-2</c:v>
                </c:pt>
                <c:pt idx="8881">
                  <c:v>-7.9193551000000001E-2</c:v>
                </c:pt>
                <c:pt idx="8882">
                  <c:v>-8.1103252000000001E-2</c:v>
                </c:pt>
                <c:pt idx="8883">
                  <c:v>-8.3516229999999997E-2</c:v>
                </c:pt>
                <c:pt idx="8884">
                  <c:v>-8.5420961000000004E-2</c:v>
                </c:pt>
                <c:pt idx="8885">
                  <c:v>-8.7849184999999996E-2</c:v>
                </c:pt>
                <c:pt idx="8886">
                  <c:v>-8.9728609000000001E-2</c:v>
                </c:pt>
                <c:pt idx="8887">
                  <c:v>-9.2203515E-2</c:v>
                </c:pt>
                <c:pt idx="8888">
                  <c:v>-9.3999156E-2</c:v>
                </c:pt>
                <c:pt idx="8889">
                  <c:v>-9.6667092999999996E-2</c:v>
                </c:pt>
                <c:pt idx="8890">
                  <c:v>-9.7226183999999993E-2</c:v>
                </c:pt>
                <c:pt idx="8891">
                  <c:v>-9.8119656E-2</c:v>
                </c:pt>
                <c:pt idx="8892">
                  <c:v>-0.1004536</c:v>
                </c:pt>
                <c:pt idx="8893">
                  <c:v>-0.10259005</c:v>
                </c:pt>
                <c:pt idx="8894">
                  <c:v>-0.10472502</c:v>
                </c:pt>
                <c:pt idx="8895">
                  <c:v>-0.1069586</c:v>
                </c:pt>
                <c:pt idx="8896">
                  <c:v>-0.10903308</c:v>
                </c:pt>
                <c:pt idx="8897">
                  <c:v>-0.11131471</c:v>
                </c:pt>
                <c:pt idx="8898">
                  <c:v>-0.1133483</c:v>
                </c:pt>
                <c:pt idx="8899">
                  <c:v>-0.11567341</c:v>
                </c:pt>
                <c:pt idx="8900">
                  <c:v>-0.11765887999999999</c:v>
                </c:pt>
                <c:pt idx="8901">
                  <c:v>-0.12004977</c:v>
                </c:pt>
                <c:pt idx="8902">
                  <c:v>-0.12193529</c:v>
                </c:pt>
                <c:pt idx="8903">
                  <c:v>-0.12453328</c:v>
                </c:pt>
                <c:pt idx="8904">
                  <c:v>-0.12517009000000001</c:v>
                </c:pt>
                <c:pt idx="8905">
                  <c:v>-0.12600422999999999</c:v>
                </c:pt>
                <c:pt idx="8906">
                  <c:v>-0.12840721999999999</c:v>
                </c:pt>
                <c:pt idx="8907">
                  <c:v>-0.13049026999999999</c:v>
                </c:pt>
                <c:pt idx="8908">
                  <c:v>-0.13269432</c:v>
                </c:pt>
                <c:pt idx="8909">
                  <c:v>-0.13485865</c:v>
                </c:pt>
                <c:pt idx="8910">
                  <c:v>-0.13708008999999999</c:v>
                </c:pt>
                <c:pt idx="8911">
                  <c:v>-0.13828924000000001</c:v>
                </c:pt>
                <c:pt idx="8912">
                  <c:v>-0.13738700000000001</c:v>
                </c:pt>
                <c:pt idx="8913">
                  <c:v>-0.13879233999999999</c:v>
                </c:pt>
                <c:pt idx="8914">
                  <c:v>-0.13973142999999999</c:v>
                </c:pt>
                <c:pt idx="8915">
                  <c:v>-0.13941392</c:v>
                </c:pt>
                <c:pt idx="8916">
                  <c:v>-0.13893142</c:v>
                </c:pt>
                <c:pt idx="8917">
                  <c:v>-0.14005131000000001</c:v>
                </c:pt>
                <c:pt idx="8918">
                  <c:v>-0.14124295000000001</c:v>
                </c:pt>
                <c:pt idx="8919">
                  <c:v>-0.14066565</c:v>
                </c:pt>
                <c:pt idx="8920">
                  <c:v>-0.14054108000000001</c:v>
                </c:pt>
                <c:pt idx="8921">
                  <c:v>-0.140266</c:v>
                </c:pt>
                <c:pt idx="8922">
                  <c:v>-0.13984748999999999</c:v>
                </c:pt>
                <c:pt idx="8923">
                  <c:v>-0.14087050000000001</c:v>
                </c:pt>
                <c:pt idx="8924">
                  <c:v>-0.14219177999999999</c:v>
                </c:pt>
                <c:pt idx="8925">
                  <c:v>-0.14146384000000001</c:v>
                </c:pt>
                <c:pt idx="8926">
                  <c:v>-0.14153339000000001</c:v>
                </c:pt>
                <c:pt idx="8927">
                  <c:v>-0.14100741999999999</c:v>
                </c:pt>
                <c:pt idx="8928">
                  <c:v>-0.14099073000000001</c:v>
                </c:pt>
                <c:pt idx="8929">
                  <c:v>-0.14050692000000001</c:v>
                </c:pt>
                <c:pt idx="8930">
                  <c:v>-0.14047999999999999</c:v>
                </c:pt>
                <c:pt idx="8931">
                  <c:v>-0.13997921999999999</c:v>
                </c:pt>
                <c:pt idx="8932">
                  <c:v>-0.14001622</c:v>
                </c:pt>
                <c:pt idx="8933">
                  <c:v>-0.13934266000000001</c:v>
                </c:pt>
                <c:pt idx="8934">
                  <c:v>-0.14060225000000001</c:v>
                </c:pt>
                <c:pt idx="8935">
                  <c:v>-0.14171982</c:v>
                </c:pt>
                <c:pt idx="8936">
                  <c:v>-0.14119258000000001</c:v>
                </c:pt>
                <c:pt idx="8937">
                  <c:v>-0.14108314999999999</c:v>
                </c:pt>
                <c:pt idx="8938">
                  <c:v>-0.14074249999999999</c:v>
                </c:pt>
                <c:pt idx="8939">
                  <c:v>-0.14055347000000001</c:v>
                </c:pt>
                <c:pt idx="8940">
                  <c:v>-0.14025815999999999</c:v>
                </c:pt>
                <c:pt idx="8941">
                  <c:v>-0.14004301</c:v>
                </c:pt>
                <c:pt idx="8942">
                  <c:v>-0.13976677000000001</c:v>
                </c:pt>
                <c:pt idx="8943">
                  <c:v>-0.13954030000000001</c:v>
                </c:pt>
                <c:pt idx="8944">
                  <c:v>-0.13927407</c:v>
                </c:pt>
                <c:pt idx="8945">
                  <c:v>-0.1390422</c:v>
                </c:pt>
                <c:pt idx="8946">
                  <c:v>-0.13878193999999999</c:v>
                </c:pt>
                <c:pt idx="8947">
                  <c:v>-0.13854753</c:v>
                </c:pt>
                <c:pt idx="8948">
                  <c:v>-0.13829119000000001</c:v>
                </c:pt>
                <c:pt idx="8949">
                  <c:v>-0.13805575</c:v>
                </c:pt>
                <c:pt idx="8950">
                  <c:v>-0.13780220000000001</c:v>
                </c:pt>
                <c:pt idx="8951">
                  <c:v>-0.13756662</c:v>
                </c:pt>
                <c:pt idx="8952">
                  <c:v>-0.13731518000000001</c:v>
                </c:pt>
                <c:pt idx="8953">
                  <c:v>-0.13707999000000001</c:v>
                </c:pt>
                <c:pt idx="8954">
                  <c:v>-0.13683026000000001</c:v>
                </c:pt>
                <c:pt idx="8955">
                  <c:v>-0.13659578999999999</c:v>
                </c:pt>
                <c:pt idx="8956">
                  <c:v>-0.13634750000000001</c:v>
                </c:pt>
                <c:pt idx="8957">
                  <c:v>-0.13611398</c:v>
                </c:pt>
                <c:pt idx="8958">
                  <c:v>-0.13586697</c:v>
                </c:pt>
                <c:pt idx="8959">
                  <c:v>-0.13563454999999999</c:v>
                </c:pt>
                <c:pt idx="8960">
                  <c:v>-0.1353887</c:v>
                </c:pt>
                <c:pt idx="8961">
                  <c:v>-0.13515747</c:v>
                </c:pt>
                <c:pt idx="8962">
                  <c:v>-0.13491272000000001</c:v>
                </c:pt>
                <c:pt idx="8963">
                  <c:v>-0.13468274</c:v>
                </c:pt>
                <c:pt idx="8964">
                  <c:v>-0.13443905</c:v>
                </c:pt>
                <c:pt idx="8965">
                  <c:v>-0.13421037999999999</c:v>
                </c:pt>
                <c:pt idx="8966">
                  <c:v>-0.13396770999999999</c:v>
                </c:pt>
                <c:pt idx="8967">
                  <c:v>-0.13374037</c:v>
                </c:pt>
                <c:pt idx="8968">
                  <c:v>-0.13349871999999999</c:v>
                </c:pt>
                <c:pt idx="8969">
                  <c:v>-0.13327273000000001</c:v>
                </c:pt>
                <c:pt idx="8970">
                  <c:v>-0.13303208</c:v>
                </c:pt>
                <c:pt idx="8971">
                  <c:v>-0.13280747000000001</c:v>
                </c:pt>
                <c:pt idx="8972">
                  <c:v>-0.13256781000000001</c:v>
                </c:pt>
                <c:pt idx="8973">
                  <c:v>-0.13234457999999999</c:v>
                </c:pt>
                <c:pt idx="8974">
                  <c:v>-0.13210593000000001</c:v>
                </c:pt>
                <c:pt idx="8975">
                  <c:v>-0.13188409000000001</c:v>
                </c:pt>
                <c:pt idx="8976">
                  <c:v>-0.13164644</c:v>
                </c:pt>
                <c:pt idx="8977">
                  <c:v>-0.13142599999999999</c:v>
                </c:pt>
                <c:pt idx="8978">
                  <c:v>-0.13118936</c:v>
                </c:pt>
                <c:pt idx="8979">
                  <c:v>-0.13097031000000001</c:v>
                </c:pt>
                <c:pt idx="8980">
                  <c:v>-0.13073468999999999</c:v>
                </c:pt>
                <c:pt idx="8981">
                  <c:v>-0.13051704</c:v>
                </c:pt>
                <c:pt idx="8982">
                  <c:v>-0.13028244999999999</c:v>
                </c:pt>
                <c:pt idx="8983">
                  <c:v>-0.13006619999999999</c:v>
                </c:pt>
                <c:pt idx="8984">
                  <c:v>-0.12983264999999999</c:v>
                </c:pt>
                <c:pt idx="8985">
                  <c:v>-0.12961779000000001</c:v>
                </c:pt>
                <c:pt idx="8986">
                  <c:v>-0.12938528999999999</c:v>
                </c:pt>
                <c:pt idx="8987">
                  <c:v>-0.12917181999999999</c:v>
                </c:pt>
                <c:pt idx="8988">
                  <c:v>-0.12894040000000001</c:v>
                </c:pt>
                <c:pt idx="8989">
                  <c:v>-0.12872829</c:v>
                </c:pt>
                <c:pt idx="8990">
                  <c:v>-0.12849798000000001</c:v>
                </c:pt>
                <c:pt idx="8991">
                  <c:v>-0.12828722000000001</c:v>
                </c:pt>
                <c:pt idx="8992">
                  <c:v>-0.12805802999999999</c:v>
                </c:pt>
                <c:pt idx="8993">
                  <c:v>-0.12784861</c:v>
                </c:pt>
                <c:pt idx="8994">
                  <c:v>-0.12762059000000001</c:v>
                </c:pt>
                <c:pt idx="8995">
                  <c:v>-0.12741246000000001</c:v>
                </c:pt>
                <c:pt idx="8996">
                  <c:v>-0.12718566000000001</c:v>
                </c:pt>
                <c:pt idx="8997">
                  <c:v>-0.12697878000000001</c:v>
                </c:pt>
                <c:pt idx="8998">
                  <c:v>-0.12675326000000001</c:v>
                </c:pt>
                <c:pt idx="8999">
                  <c:v>-0.12654755000000001</c:v>
                </c:pt>
                <c:pt idx="9000">
                  <c:v>-0.12632341</c:v>
                </c:pt>
                <c:pt idx="9001">
                  <c:v>-0.12611876999999999</c:v>
                </c:pt>
                <c:pt idx="9002">
                  <c:v>-0.12589613999999999</c:v>
                </c:pt>
                <c:pt idx="9003">
                  <c:v>-0.12569242</c:v>
                </c:pt>
                <c:pt idx="9004">
                  <c:v>-0.12547148999999999</c:v>
                </c:pt>
                <c:pt idx="9005">
                  <c:v>-0.12526847999999999</c:v>
                </c:pt>
                <c:pt idx="9006">
                  <c:v>-0.12504952</c:v>
                </c:pt>
                <c:pt idx="9007">
                  <c:v>-0.12484689</c:v>
                </c:pt>
                <c:pt idx="9008">
                  <c:v>-0.1246303</c:v>
                </c:pt>
                <c:pt idx="9009">
                  <c:v>-0.12442758</c:v>
                </c:pt>
                <c:pt idx="9010">
                  <c:v>-0.12421396</c:v>
                </c:pt>
                <c:pt idx="9011">
                  <c:v>-0.12401038</c:v>
                </c:pt>
                <c:pt idx="9012">
                  <c:v>-0.12380073</c:v>
                </c:pt>
                <c:pt idx="9013">
                  <c:v>-0.12359502999999999</c:v>
                </c:pt>
                <c:pt idx="9014">
                  <c:v>-0.12339095999999999</c:v>
                </c:pt>
                <c:pt idx="9015">
                  <c:v>-0.12318103</c:v>
                </c:pt>
                <c:pt idx="9016">
                  <c:v>-0.12298541</c:v>
                </c:pt>
                <c:pt idx="9017">
                  <c:v>-0.12276732</c:v>
                </c:pt>
                <c:pt idx="9018">
                  <c:v>-0.12258566999999999</c:v>
                </c:pt>
                <c:pt idx="9019">
                  <c:v>-0.12235142</c:v>
                </c:pt>
                <c:pt idx="9020">
                  <c:v>-0.12219588000000001</c:v>
                </c:pt>
                <c:pt idx="9021">
                  <c:v>-0.12192604</c:v>
                </c:pt>
                <c:pt idx="9022">
                  <c:v>-0.12183020999999999</c:v>
                </c:pt>
                <c:pt idx="9023">
                  <c:v>-0.12145894</c:v>
                </c:pt>
                <c:pt idx="9024">
                  <c:v>-0.12158699000000001</c:v>
                </c:pt>
                <c:pt idx="9025">
                  <c:v>-0.11991823</c:v>
                </c:pt>
                <c:pt idx="9026">
                  <c:v>-0.11843091</c:v>
                </c:pt>
                <c:pt idx="9027">
                  <c:v>-0.11734632</c:v>
                </c:pt>
                <c:pt idx="9028">
                  <c:v>-0.1152619</c:v>
                </c:pt>
                <c:pt idx="9029">
                  <c:v>-0.11584692000000001</c:v>
                </c:pt>
                <c:pt idx="9030">
                  <c:v>-0.11495392</c:v>
                </c:pt>
                <c:pt idx="9031">
                  <c:v>-0.11555886999999999</c:v>
                </c:pt>
                <c:pt idx="9032">
                  <c:v>-0.11343828</c:v>
                </c:pt>
                <c:pt idx="9033">
                  <c:v>-0.1124201</c:v>
                </c:pt>
                <c:pt idx="9034">
                  <c:v>-0.11084507</c:v>
                </c:pt>
                <c:pt idx="9035">
                  <c:v>-0.10931943</c:v>
                </c:pt>
                <c:pt idx="9036">
                  <c:v>-0.10924594999999999</c:v>
                </c:pt>
                <c:pt idx="9037">
                  <c:v>-0.10925337</c:v>
                </c:pt>
                <c:pt idx="9038">
                  <c:v>-0.10765674</c:v>
                </c:pt>
                <c:pt idx="9039">
                  <c:v>-0.10613523</c:v>
                </c:pt>
                <c:pt idx="9040">
                  <c:v>-0.10515120999999999</c:v>
                </c:pt>
                <c:pt idx="9041">
                  <c:v>-0.10203387</c:v>
                </c:pt>
                <c:pt idx="9042">
                  <c:v>-9.9726597E-2</c:v>
                </c:pt>
                <c:pt idx="9043">
                  <c:v>-9.6857686999999998E-2</c:v>
                </c:pt>
                <c:pt idx="9044">
                  <c:v>-9.4427235999999998E-2</c:v>
                </c:pt>
                <c:pt idx="9045">
                  <c:v>-9.1637056999999994E-2</c:v>
                </c:pt>
                <c:pt idx="9046">
                  <c:v>-8.9154562000000007E-2</c:v>
                </c:pt>
                <c:pt idx="9047">
                  <c:v>-8.6404910000000001E-2</c:v>
                </c:pt>
                <c:pt idx="9048">
                  <c:v>-8.3893707999999997E-2</c:v>
                </c:pt>
                <c:pt idx="9049">
                  <c:v>-8.1169133000000004E-2</c:v>
                </c:pt>
                <c:pt idx="9050">
                  <c:v>-7.8640051000000002E-2</c:v>
                </c:pt>
                <c:pt idx="9051">
                  <c:v>-7.5932652000000003E-2</c:v>
                </c:pt>
                <c:pt idx="9052">
                  <c:v>-7.3391654000000001E-2</c:v>
                </c:pt>
                <c:pt idx="9053">
                  <c:v>-7.0696817999999995E-2</c:v>
                </c:pt>
                <c:pt idx="9054">
                  <c:v>-6.8147554999999999E-2</c:v>
                </c:pt>
                <c:pt idx="9055">
                  <c:v>-6.5462345000000005E-2</c:v>
                </c:pt>
                <c:pt idx="9056">
                  <c:v>-6.2907223999999998E-2</c:v>
                </c:pt>
                <c:pt idx="9057">
                  <c:v>-6.0229646999999997E-2</c:v>
                </c:pt>
                <c:pt idx="9058">
                  <c:v>-5.7670346999999997E-2</c:v>
                </c:pt>
                <c:pt idx="9059">
                  <c:v>-5.4998982000000002E-2</c:v>
                </c:pt>
                <c:pt idx="9060">
                  <c:v>-5.2436723999999997E-2</c:v>
                </c:pt>
                <c:pt idx="9061">
                  <c:v>-4.9770517E-2</c:v>
                </c:pt>
                <c:pt idx="9062">
                  <c:v>-4.7206227000000003E-2</c:v>
                </c:pt>
                <c:pt idx="9063">
                  <c:v>-4.4544366000000002E-2</c:v>
                </c:pt>
                <c:pt idx="9064">
                  <c:v>-4.1978768E-2</c:v>
                </c:pt>
                <c:pt idx="9065">
                  <c:v>-3.9320607E-2</c:v>
                </c:pt>
                <c:pt idx="9066">
                  <c:v>-3.6754288000000003E-2</c:v>
                </c:pt>
                <c:pt idx="9067">
                  <c:v>-3.4099296000000001E-2</c:v>
                </c:pt>
                <c:pt idx="9068">
                  <c:v>-3.1532748999999999E-2</c:v>
                </c:pt>
                <c:pt idx="9069">
                  <c:v>-2.8880473E-2</c:v>
                </c:pt>
                <c:pt idx="9070">
                  <c:v>-2.6314121999999999E-2</c:v>
                </c:pt>
                <c:pt idx="9071">
                  <c:v>-2.3664165000000001E-2</c:v>
                </c:pt>
                <c:pt idx="9072">
                  <c:v>-2.1098393E-2</c:v>
                </c:pt>
                <c:pt idx="9073">
                  <c:v>-1.8450388000000002E-2</c:v>
                </c:pt>
                <c:pt idx="9074">
                  <c:v>-1.5885554999999999E-2</c:v>
                </c:pt>
                <c:pt idx="9075">
                  <c:v>-1.3239152000000001E-2</c:v>
                </c:pt>
                <c:pt idx="9076">
                  <c:v>-1.0675608E-2</c:v>
                </c:pt>
                <c:pt idx="9077">
                  <c:v>-8.0304583999999991E-3</c:v>
                </c:pt>
                <c:pt idx="9078">
                  <c:v>-5.4685625000000003E-3</c:v>
                </c:pt>
                <c:pt idx="9079">
                  <c:v>-2.8242977000000002E-3</c:v>
                </c:pt>
                <c:pt idx="9080">
                  <c:v>-2.6443575000000002E-4</c:v>
                </c:pt>
                <c:pt idx="9081">
                  <c:v>2.3793491999999999E-3</c:v>
                </c:pt>
                <c:pt idx="9082">
                  <c:v>4.9367406000000004E-3</c:v>
                </c:pt>
                <c:pt idx="9083">
                  <c:v>7.5805168000000001E-3</c:v>
                </c:pt>
                <c:pt idx="9084">
                  <c:v>1.0134918E-2</c:v>
                </c:pt>
                <c:pt idx="9085">
                  <c:v>1.2779262E-2</c:v>
                </c:pt>
                <c:pt idx="9086">
                  <c:v>1.5330018000000001E-2</c:v>
                </c:pt>
                <c:pt idx="9087">
                  <c:v>1.7975677999999998E-2</c:v>
                </c:pt>
                <c:pt idx="9088">
                  <c:v>2.0521917000000001E-2</c:v>
                </c:pt>
                <c:pt idx="9089">
                  <c:v>2.3169924000000001E-2</c:v>
                </c:pt>
                <c:pt idx="9090">
                  <c:v>2.5710402E-2</c:v>
                </c:pt>
                <c:pt idx="9091">
                  <c:v>2.8362282999999999E-2</c:v>
                </c:pt>
                <c:pt idx="9092">
                  <c:v>3.0895075000000001E-2</c:v>
                </c:pt>
                <c:pt idx="9093">
                  <c:v>3.3553315E-2</c:v>
                </c:pt>
                <c:pt idx="9094">
                  <c:v>3.6075110000000001E-2</c:v>
                </c:pt>
                <c:pt idx="9095">
                  <c:v>3.8744282999999997E-2</c:v>
                </c:pt>
                <c:pt idx="9096">
                  <c:v>4.1248464999999998E-2</c:v>
                </c:pt>
                <c:pt idx="9097">
                  <c:v>4.3938708E-2</c:v>
                </c:pt>
                <c:pt idx="9098">
                  <c:v>4.6408508000000001E-2</c:v>
                </c:pt>
                <c:pt idx="9099">
                  <c:v>4.9150685999999999E-2</c:v>
                </c:pt>
                <c:pt idx="9100">
                  <c:v>5.1519073999999998E-2</c:v>
                </c:pt>
                <c:pt idx="9101">
                  <c:v>5.4511120000000003E-2</c:v>
                </c:pt>
                <c:pt idx="9102">
                  <c:v>5.4719464000000002E-2</c:v>
                </c:pt>
                <c:pt idx="9103">
                  <c:v>5.1847524999999998E-2</c:v>
                </c:pt>
                <c:pt idx="9104">
                  <c:v>5.0865391000000003E-2</c:v>
                </c:pt>
                <c:pt idx="9105">
                  <c:v>5.2147021000000002E-2</c:v>
                </c:pt>
                <c:pt idx="9106">
                  <c:v>5.5281008999999999E-2</c:v>
                </c:pt>
                <c:pt idx="9107">
                  <c:v>5.5413124000000001E-2</c:v>
                </c:pt>
                <c:pt idx="9108">
                  <c:v>5.2633331999999998E-2</c:v>
                </c:pt>
                <c:pt idx="9109">
                  <c:v>5.0676025999999999E-2</c:v>
                </c:pt>
                <c:pt idx="9110">
                  <c:v>4.8009495999999999E-2</c:v>
                </c:pt>
                <c:pt idx="9111">
                  <c:v>4.6992188999999997E-2</c:v>
                </c:pt>
                <c:pt idx="9112">
                  <c:v>4.8235180000000002E-2</c:v>
                </c:pt>
                <c:pt idx="9113">
                  <c:v>5.1397529999999997E-2</c:v>
                </c:pt>
                <c:pt idx="9114">
                  <c:v>5.2329214999999998E-2</c:v>
                </c:pt>
                <c:pt idx="9115">
                  <c:v>5.3706706E-2</c:v>
                </c:pt>
                <c:pt idx="9116">
                  <c:v>5.6294057000000002E-2</c:v>
                </c:pt>
                <c:pt idx="9117">
                  <c:v>5.9245849000000003E-2</c:v>
                </c:pt>
                <c:pt idx="9118">
                  <c:v>5.9223039999999998E-2</c:v>
                </c:pt>
                <c:pt idx="9119">
                  <c:v>5.8613957000000001E-2</c:v>
                </c:pt>
                <c:pt idx="9120">
                  <c:v>6.2290352E-2</c:v>
                </c:pt>
                <c:pt idx="9121">
                  <c:v>6.2947780999999994E-2</c:v>
                </c:pt>
                <c:pt idx="9122">
                  <c:v>6.4437138000000005E-2</c:v>
                </c:pt>
                <c:pt idx="9123">
                  <c:v>6.7062234999999998E-2</c:v>
                </c:pt>
                <c:pt idx="9124">
                  <c:v>6.9672673000000004E-2</c:v>
                </c:pt>
                <c:pt idx="9125">
                  <c:v>7.2181939000000001E-2</c:v>
                </c:pt>
                <c:pt idx="9126">
                  <c:v>7.4817216000000006E-2</c:v>
                </c:pt>
                <c:pt idx="9127">
                  <c:v>7.7330996999999999E-2</c:v>
                </c:pt>
                <c:pt idx="9128">
                  <c:v>7.9929902999999997E-2</c:v>
                </c:pt>
                <c:pt idx="9129">
                  <c:v>8.2551068000000005E-2</c:v>
                </c:pt>
                <c:pt idx="9130">
                  <c:v>8.4096803999999997E-2</c:v>
                </c:pt>
                <c:pt idx="9131">
                  <c:v>8.3718715999999999E-2</c:v>
                </c:pt>
                <c:pt idx="9132">
                  <c:v>8.5225603999999996E-2</c:v>
                </c:pt>
                <c:pt idx="9133">
                  <c:v>8.7970998999999994E-2</c:v>
                </c:pt>
                <c:pt idx="9134">
                  <c:v>8.945699E-2</c:v>
                </c:pt>
                <c:pt idx="9135">
                  <c:v>8.9162228999999996E-2</c:v>
                </c:pt>
                <c:pt idx="9136">
                  <c:v>8.9674591999999997E-2</c:v>
                </c:pt>
                <c:pt idx="9137">
                  <c:v>8.9310612999999997E-2</c:v>
                </c:pt>
                <c:pt idx="9138">
                  <c:v>9.0953538E-2</c:v>
                </c:pt>
                <c:pt idx="9139">
                  <c:v>9.3353441999999995E-2</c:v>
                </c:pt>
                <c:pt idx="9140">
                  <c:v>9.6390068999999995E-2</c:v>
                </c:pt>
                <c:pt idx="9141">
                  <c:v>9.6401511999999995E-2</c:v>
                </c:pt>
                <c:pt idx="9142">
                  <c:v>9.3842236999999995E-2</c:v>
                </c:pt>
                <c:pt idx="9143">
                  <c:v>9.1353220999999998E-2</c:v>
                </c:pt>
                <c:pt idx="9144">
                  <c:v>9.1284543999999995E-2</c:v>
                </c:pt>
                <c:pt idx="9145">
                  <c:v>9.4413201000000002E-2</c:v>
                </c:pt>
                <c:pt idx="9146">
                  <c:v>9.6674864999999999E-2</c:v>
                </c:pt>
                <c:pt idx="9147">
                  <c:v>9.8548380000000005E-2</c:v>
                </c:pt>
                <c:pt idx="9148">
                  <c:v>9.6930094999999994E-2</c:v>
                </c:pt>
                <c:pt idx="9149">
                  <c:v>9.4820022000000004E-2</c:v>
                </c:pt>
                <c:pt idx="9150">
                  <c:v>9.2108578999999996E-2</c:v>
                </c:pt>
                <c:pt idx="9151">
                  <c:v>9.1261671000000003E-2</c:v>
                </c:pt>
                <c:pt idx="9152">
                  <c:v>9.0348823999999994E-2</c:v>
                </c:pt>
                <c:pt idx="9153">
                  <c:v>8.7682408000000003E-2</c:v>
                </c:pt>
                <c:pt idx="9154">
                  <c:v>8.5596371000000004E-2</c:v>
                </c:pt>
                <c:pt idx="9155">
                  <c:v>8.2982705000000004E-2</c:v>
                </c:pt>
                <c:pt idx="9156">
                  <c:v>8.1893943999999996E-2</c:v>
                </c:pt>
                <c:pt idx="9157">
                  <c:v>8.2284430000000006E-2</c:v>
                </c:pt>
                <c:pt idx="9158">
                  <c:v>8.1257538000000004E-2</c:v>
                </c:pt>
                <c:pt idx="9159">
                  <c:v>7.8453733999999997E-2</c:v>
                </c:pt>
                <c:pt idx="9160">
                  <c:v>7.7610217999999995E-2</c:v>
                </c:pt>
                <c:pt idx="9161">
                  <c:v>7.6691988000000003E-2</c:v>
                </c:pt>
                <c:pt idx="9162">
                  <c:v>7.4033065999999995E-2</c:v>
                </c:pt>
                <c:pt idx="9163">
                  <c:v>7.1888500999999994E-2</c:v>
                </c:pt>
                <c:pt idx="9164">
                  <c:v>6.9424796999999996E-2</c:v>
                </c:pt>
                <c:pt idx="9165">
                  <c:v>6.7170513000000001E-2</c:v>
                </c:pt>
                <c:pt idx="9166">
                  <c:v>6.4809652999999995E-2</c:v>
                </c:pt>
                <c:pt idx="9167">
                  <c:v>6.2370839999999997E-2</c:v>
                </c:pt>
                <c:pt idx="9168">
                  <c:v>6.1208131999999998E-2</c:v>
                </c:pt>
                <c:pt idx="9169">
                  <c:v>6.0626804999999999E-2</c:v>
                </c:pt>
                <c:pt idx="9170">
                  <c:v>5.7492949000000002E-2</c:v>
                </c:pt>
                <c:pt idx="9171">
                  <c:v>5.6914122999999997E-2</c:v>
                </c:pt>
                <c:pt idx="9172">
                  <c:v>5.5741171999999999E-2</c:v>
                </c:pt>
                <c:pt idx="9173">
                  <c:v>5.3309324999999998E-2</c:v>
                </c:pt>
                <c:pt idx="9174">
                  <c:v>5.0929504E-2</c:v>
                </c:pt>
                <c:pt idx="9175">
                  <c:v>4.8682819000000002E-2</c:v>
                </c:pt>
                <c:pt idx="9176">
                  <c:v>4.6201234000000001E-2</c:v>
                </c:pt>
                <c:pt idx="9177">
                  <c:v>4.4037411999999998E-2</c:v>
                </c:pt>
                <c:pt idx="9178">
                  <c:v>4.1458875999999999E-2</c:v>
                </c:pt>
                <c:pt idx="9179">
                  <c:v>3.9431244999999997E-2</c:v>
                </c:pt>
                <c:pt idx="9180">
                  <c:v>3.6591668000000001E-2</c:v>
                </c:pt>
                <c:pt idx="9181">
                  <c:v>3.5905586000000003E-2</c:v>
                </c:pt>
                <c:pt idx="9182">
                  <c:v>3.4623355000000001E-2</c:v>
                </c:pt>
                <c:pt idx="9183">
                  <c:v>3.3440499999999998E-2</c:v>
                </c:pt>
                <c:pt idx="9184">
                  <c:v>3.2583549000000003E-2</c:v>
                </c:pt>
                <c:pt idx="9185">
                  <c:v>3.0867937000000002E-2</c:v>
                </c:pt>
                <c:pt idx="9186">
                  <c:v>3.1688709000000002E-2</c:v>
                </c:pt>
                <c:pt idx="9187">
                  <c:v>3.0230202000000001E-2</c:v>
                </c:pt>
                <c:pt idx="9188">
                  <c:v>2.7891243E-2</c:v>
                </c:pt>
                <c:pt idx="9189">
                  <c:v>2.5507021000000001E-2</c:v>
                </c:pt>
                <c:pt idx="9190">
                  <c:v>2.3101343E-2</c:v>
                </c:pt>
                <c:pt idx="9191">
                  <c:v>2.1792496000000001E-2</c:v>
                </c:pt>
                <c:pt idx="9192">
                  <c:v>2.2289111E-2</c:v>
                </c:pt>
                <c:pt idx="9193">
                  <c:v>2.2027848999999999E-2</c:v>
                </c:pt>
                <c:pt idx="9194">
                  <c:v>2.2521161000000001E-2</c:v>
                </c:pt>
                <c:pt idx="9195">
                  <c:v>2.1211773E-2</c:v>
                </c:pt>
                <c:pt idx="9196">
                  <c:v>1.8805663E-2</c:v>
                </c:pt>
                <c:pt idx="9197">
                  <c:v>1.6390627000000001E-2</c:v>
                </c:pt>
                <c:pt idx="9198">
                  <c:v>1.4156719999999999E-2</c:v>
                </c:pt>
                <c:pt idx="9199">
                  <c:v>1.1562304000000001E-2</c:v>
                </c:pt>
                <c:pt idx="9200">
                  <c:v>1.0446360999999999E-2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80215E02-GL0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  <c:pt idx="8939">
                  <c:v>89.39</c:v>
                </c:pt>
                <c:pt idx="8940">
                  <c:v>89.4</c:v>
                </c:pt>
                <c:pt idx="8941">
                  <c:v>89.41</c:v>
                </c:pt>
                <c:pt idx="8942">
                  <c:v>89.42</c:v>
                </c:pt>
                <c:pt idx="8943">
                  <c:v>89.43</c:v>
                </c:pt>
                <c:pt idx="8944">
                  <c:v>89.44</c:v>
                </c:pt>
                <c:pt idx="8945">
                  <c:v>89.45</c:v>
                </c:pt>
                <c:pt idx="8946">
                  <c:v>89.46</c:v>
                </c:pt>
                <c:pt idx="8947">
                  <c:v>89.47</c:v>
                </c:pt>
                <c:pt idx="8948">
                  <c:v>89.48</c:v>
                </c:pt>
                <c:pt idx="8949">
                  <c:v>89.49</c:v>
                </c:pt>
                <c:pt idx="8950">
                  <c:v>89.5</c:v>
                </c:pt>
                <c:pt idx="8951">
                  <c:v>89.51</c:v>
                </c:pt>
                <c:pt idx="8952">
                  <c:v>89.52</c:v>
                </c:pt>
                <c:pt idx="8953">
                  <c:v>89.53</c:v>
                </c:pt>
                <c:pt idx="8954">
                  <c:v>89.54</c:v>
                </c:pt>
                <c:pt idx="8955">
                  <c:v>89.55</c:v>
                </c:pt>
                <c:pt idx="8956">
                  <c:v>89.56</c:v>
                </c:pt>
                <c:pt idx="8957">
                  <c:v>89.57</c:v>
                </c:pt>
                <c:pt idx="8958">
                  <c:v>89.58</c:v>
                </c:pt>
                <c:pt idx="8959">
                  <c:v>89.59</c:v>
                </c:pt>
                <c:pt idx="8960">
                  <c:v>89.6</c:v>
                </c:pt>
                <c:pt idx="8961">
                  <c:v>89.61</c:v>
                </c:pt>
                <c:pt idx="8962">
                  <c:v>89.62</c:v>
                </c:pt>
                <c:pt idx="8963">
                  <c:v>89.63</c:v>
                </c:pt>
                <c:pt idx="8964">
                  <c:v>89.64</c:v>
                </c:pt>
                <c:pt idx="8965">
                  <c:v>89.65</c:v>
                </c:pt>
                <c:pt idx="8966">
                  <c:v>89.66</c:v>
                </c:pt>
                <c:pt idx="8967">
                  <c:v>89.67</c:v>
                </c:pt>
                <c:pt idx="8968">
                  <c:v>89.68</c:v>
                </c:pt>
                <c:pt idx="8969">
                  <c:v>89.69</c:v>
                </c:pt>
                <c:pt idx="8970">
                  <c:v>89.7</c:v>
                </c:pt>
                <c:pt idx="8971">
                  <c:v>89.71</c:v>
                </c:pt>
                <c:pt idx="8972">
                  <c:v>89.72</c:v>
                </c:pt>
                <c:pt idx="8973">
                  <c:v>89.73</c:v>
                </c:pt>
                <c:pt idx="8974">
                  <c:v>89.74</c:v>
                </c:pt>
                <c:pt idx="8975">
                  <c:v>89.75</c:v>
                </c:pt>
                <c:pt idx="8976">
                  <c:v>89.76</c:v>
                </c:pt>
                <c:pt idx="8977">
                  <c:v>89.77</c:v>
                </c:pt>
                <c:pt idx="8978">
                  <c:v>89.78</c:v>
                </c:pt>
                <c:pt idx="8979">
                  <c:v>89.79</c:v>
                </c:pt>
                <c:pt idx="8980">
                  <c:v>89.8</c:v>
                </c:pt>
                <c:pt idx="8981">
                  <c:v>89.81</c:v>
                </c:pt>
                <c:pt idx="8982">
                  <c:v>89.82</c:v>
                </c:pt>
                <c:pt idx="8983">
                  <c:v>89.83</c:v>
                </c:pt>
                <c:pt idx="8984">
                  <c:v>89.84</c:v>
                </c:pt>
                <c:pt idx="8985">
                  <c:v>89.85</c:v>
                </c:pt>
                <c:pt idx="8986">
                  <c:v>89.86</c:v>
                </c:pt>
                <c:pt idx="8987">
                  <c:v>89.87</c:v>
                </c:pt>
                <c:pt idx="8988">
                  <c:v>89.88</c:v>
                </c:pt>
                <c:pt idx="8989">
                  <c:v>89.89</c:v>
                </c:pt>
                <c:pt idx="8990">
                  <c:v>89.9</c:v>
                </c:pt>
                <c:pt idx="8991">
                  <c:v>89.91</c:v>
                </c:pt>
                <c:pt idx="8992">
                  <c:v>89.92</c:v>
                </c:pt>
                <c:pt idx="8993">
                  <c:v>89.93</c:v>
                </c:pt>
                <c:pt idx="8994">
                  <c:v>89.94</c:v>
                </c:pt>
                <c:pt idx="8995">
                  <c:v>89.95</c:v>
                </c:pt>
                <c:pt idx="8996">
                  <c:v>89.96</c:v>
                </c:pt>
                <c:pt idx="8997">
                  <c:v>89.97</c:v>
                </c:pt>
                <c:pt idx="8998">
                  <c:v>89.98</c:v>
                </c:pt>
                <c:pt idx="8999">
                  <c:v>89.99</c:v>
                </c:pt>
                <c:pt idx="9000">
                  <c:v>90</c:v>
                </c:pt>
                <c:pt idx="9001">
                  <c:v>90.01</c:v>
                </c:pt>
                <c:pt idx="9002">
                  <c:v>90.02</c:v>
                </c:pt>
                <c:pt idx="9003">
                  <c:v>90.03</c:v>
                </c:pt>
                <c:pt idx="9004">
                  <c:v>90.04</c:v>
                </c:pt>
                <c:pt idx="9005">
                  <c:v>90.05</c:v>
                </c:pt>
                <c:pt idx="9006">
                  <c:v>90.06</c:v>
                </c:pt>
                <c:pt idx="9007">
                  <c:v>90.07</c:v>
                </c:pt>
                <c:pt idx="9008">
                  <c:v>90.08</c:v>
                </c:pt>
                <c:pt idx="9009">
                  <c:v>90.09</c:v>
                </c:pt>
                <c:pt idx="9010">
                  <c:v>90.1</c:v>
                </c:pt>
                <c:pt idx="9011">
                  <c:v>90.11</c:v>
                </c:pt>
                <c:pt idx="9012">
                  <c:v>90.12</c:v>
                </c:pt>
                <c:pt idx="9013">
                  <c:v>90.13</c:v>
                </c:pt>
                <c:pt idx="9014">
                  <c:v>90.14</c:v>
                </c:pt>
                <c:pt idx="9015">
                  <c:v>90.15</c:v>
                </c:pt>
                <c:pt idx="9016">
                  <c:v>90.16</c:v>
                </c:pt>
                <c:pt idx="9017">
                  <c:v>90.17</c:v>
                </c:pt>
                <c:pt idx="9018">
                  <c:v>90.18</c:v>
                </c:pt>
                <c:pt idx="9019">
                  <c:v>90.19</c:v>
                </c:pt>
                <c:pt idx="9020">
                  <c:v>90.2</c:v>
                </c:pt>
                <c:pt idx="9021">
                  <c:v>90.21</c:v>
                </c:pt>
                <c:pt idx="9022">
                  <c:v>90.22</c:v>
                </c:pt>
                <c:pt idx="9023">
                  <c:v>90.23</c:v>
                </c:pt>
                <c:pt idx="9024">
                  <c:v>90.24</c:v>
                </c:pt>
                <c:pt idx="9025">
                  <c:v>90.25</c:v>
                </c:pt>
                <c:pt idx="9026">
                  <c:v>90.26</c:v>
                </c:pt>
                <c:pt idx="9027">
                  <c:v>90.27</c:v>
                </c:pt>
                <c:pt idx="9028">
                  <c:v>90.28</c:v>
                </c:pt>
                <c:pt idx="9029">
                  <c:v>90.29</c:v>
                </c:pt>
                <c:pt idx="9030">
                  <c:v>90.3</c:v>
                </c:pt>
                <c:pt idx="9031">
                  <c:v>90.31</c:v>
                </c:pt>
                <c:pt idx="9032">
                  <c:v>90.32</c:v>
                </c:pt>
                <c:pt idx="9033">
                  <c:v>90.33</c:v>
                </c:pt>
                <c:pt idx="9034">
                  <c:v>90.34</c:v>
                </c:pt>
                <c:pt idx="9035">
                  <c:v>90.35</c:v>
                </c:pt>
                <c:pt idx="9036">
                  <c:v>90.36</c:v>
                </c:pt>
                <c:pt idx="9037">
                  <c:v>90.37</c:v>
                </c:pt>
                <c:pt idx="9038">
                  <c:v>90.38</c:v>
                </c:pt>
                <c:pt idx="9039">
                  <c:v>90.39</c:v>
                </c:pt>
                <c:pt idx="9040">
                  <c:v>90.4</c:v>
                </c:pt>
                <c:pt idx="9041">
                  <c:v>90.41</c:v>
                </c:pt>
                <c:pt idx="9042">
                  <c:v>90.42</c:v>
                </c:pt>
                <c:pt idx="9043">
                  <c:v>90.43</c:v>
                </c:pt>
                <c:pt idx="9044">
                  <c:v>90.44</c:v>
                </c:pt>
                <c:pt idx="9045">
                  <c:v>90.45</c:v>
                </c:pt>
                <c:pt idx="9046">
                  <c:v>90.46</c:v>
                </c:pt>
                <c:pt idx="9047">
                  <c:v>90.47</c:v>
                </c:pt>
                <c:pt idx="9048">
                  <c:v>90.48</c:v>
                </c:pt>
                <c:pt idx="9049">
                  <c:v>90.49</c:v>
                </c:pt>
                <c:pt idx="9050">
                  <c:v>90.5</c:v>
                </c:pt>
                <c:pt idx="9051">
                  <c:v>90.51</c:v>
                </c:pt>
                <c:pt idx="9052">
                  <c:v>90.52</c:v>
                </c:pt>
                <c:pt idx="9053">
                  <c:v>90.53</c:v>
                </c:pt>
                <c:pt idx="9054">
                  <c:v>90.54</c:v>
                </c:pt>
                <c:pt idx="9055">
                  <c:v>90.55</c:v>
                </c:pt>
                <c:pt idx="9056">
                  <c:v>90.56</c:v>
                </c:pt>
                <c:pt idx="9057">
                  <c:v>90.57</c:v>
                </c:pt>
                <c:pt idx="9058">
                  <c:v>90.58</c:v>
                </c:pt>
                <c:pt idx="9059">
                  <c:v>90.59</c:v>
                </c:pt>
                <c:pt idx="9060">
                  <c:v>90.6</c:v>
                </c:pt>
                <c:pt idx="9061">
                  <c:v>90.61</c:v>
                </c:pt>
                <c:pt idx="9062">
                  <c:v>90.62</c:v>
                </c:pt>
                <c:pt idx="9063">
                  <c:v>90.63</c:v>
                </c:pt>
                <c:pt idx="9064">
                  <c:v>90.64</c:v>
                </c:pt>
                <c:pt idx="9065">
                  <c:v>90.65</c:v>
                </c:pt>
                <c:pt idx="9066">
                  <c:v>90.66</c:v>
                </c:pt>
                <c:pt idx="9067">
                  <c:v>90.67</c:v>
                </c:pt>
                <c:pt idx="9068">
                  <c:v>90.68</c:v>
                </c:pt>
                <c:pt idx="9069">
                  <c:v>90.69</c:v>
                </c:pt>
                <c:pt idx="9070">
                  <c:v>90.7</c:v>
                </c:pt>
                <c:pt idx="9071">
                  <c:v>90.71</c:v>
                </c:pt>
                <c:pt idx="9072">
                  <c:v>90.72</c:v>
                </c:pt>
                <c:pt idx="9073">
                  <c:v>90.73</c:v>
                </c:pt>
                <c:pt idx="9074">
                  <c:v>90.74</c:v>
                </c:pt>
                <c:pt idx="9075">
                  <c:v>90.75</c:v>
                </c:pt>
                <c:pt idx="9076">
                  <c:v>90.76</c:v>
                </c:pt>
                <c:pt idx="9077">
                  <c:v>90.77</c:v>
                </c:pt>
                <c:pt idx="9078">
                  <c:v>90.78</c:v>
                </c:pt>
                <c:pt idx="9079">
                  <c:v>90.79</c:v>
                </c:pt>
                <c:pt idx="9080">
                  <c:v>90.8</c:v>
                </c:pt>
                <c:pt idx="9081">
                  <c:v>90.81</c:v>
                </c:pt>
                <c:pt idx="9082">
                  <c:v>90.82</c:v>
                </c:pt>
                <c:pt idx="9083">
                  <c:v>90.83</c:v>
                </c:pt>
                <c:pt idx="9084">
                  <c:v>90.84</c:v>
                </c:pt>
                <c:pt idx="9085">
                  <c:v>90.85</c:v>
                </c:pt>
                <c:pt idx="9086">
                  <c:v>90.86</c:v>
                </c:pt>
                <c:pt idx="9087">
                  <c:v>90.87</c:v>
                </c:pt>
                <c:pt idx="9088">
                  <c:v>90.88</c:v>
                </c:pt>
                <c:pt idx="9089">
                  <c:v>90.89</c:v>
                </c:pt>
                <c:pt idx="9090">
                  <c:v>90.9</c:v>
                </c:pt>
                <c:pt idx="9091">
                  <c:v>90.91</c:v>
                </c:pt>
                <c:pt idx="9092">
                  <c:v>90.92</c:v>
                </c:pt>
                <c:pt idx="9093">
                  <c:v>90.93</c:v>
                </c:pt>
                <c:pt idx="9094">
                  <c:v>90.94</c:v>
                </c:pt>
                <c:pt idx="9095">
                  <c:v>90.95</c:v>
                </c:pt>
                <c:pt idx="9096">
                  <c:v>90.96</c:v>
                </c:pt>
                <c:pt idx="9097">
                  <c:v>90.97</c:v>
                </c:pt>
                <c:pt idx="9098">
                  <c:v>90.98</c:v>
                </c:pt>
                <c:pt idx="9099">
                  <c:v>90.99</c:v>
                </c:pt>
                <c:pt idx="9100">
                  <c:v>91</c:v>
                </c:pt>
                <c:pt idx="9101">
                  <c:v>91.01</c:v>
                </c:pt>
                <c:pt idx="9102">
                  <c:v>91.02</c:v>
                </c:pt>
                <c:pt idx="9103">
                  <c:v>91.03</c:v>
                </c:pt>
                <c:pt idx="9104">
                  <c:v>91.04</c:v>
                </c:pt>
                <c:pt idx="9105">
                  <c:v>91.05</c:v>
                </c:pt>
                <c:pt idx="9106">
                  <c:v>91.06</c:v>
                </c:pt>
                <c:pt idx="9107">
                  <c:v>91.07</c:v>
                </c:pt>
                <c:pt idx="9108">
                  <c:v>91.08</c:v>
                </c:pt>
                <c:pt idx="9109">
                  <c:v>91.09</c:v>
                </c:pt>
                <c:pt idx="9110">
                  <c:v>91.1</c:v>
                </c:pt>
                <c:pt idx="9111">
                  <c:v>91.11</c:v>
                </c:pt>
                <c:pt idx="9112">
                  <c:v>91.12</c:v>
                </c:pt>
                <c:pt idx="9113">
                  <c:v>91.13</c:v>
                </c:pt>
                <c:pt idx="9114">
                  <c:v>91.14</c:v>
                </c:pt>
                <c:pt idx="9115">
                  <c:v>91.15</c:v>
                </c:pt>
                <c:pt idx="9116">
                  <c:v>91.16</c:v>
                </c:pt>
                <c:pt idx="9117">
                  <c:v>91.17</c:v>
                </c:pt>
                <c:pt idx="9118">
                  <c:v>91.18</c:v>
                </c:pt>
                <c:pt idx="9119">
                  <c:v>91.19</c:v>
                </c:pt>
                <c:pt idx="9120">
                  <c:v>91.2</c:v>
                </c:pt>
                <c:pt idx="9121">
                  <c:v>91.21</c:v>
                </c:pt>
                <c:pt idx="9122">
                  <c:v>91.22</c:v>
                </c:pt>
                <c:pt idx="9123">
                  <c:v>91.23</c:v>
                </c:pt>
                <c:pt idx="9124">
                  <c:v>91.24</c:v>
                </c:pt>
                <c:pt idx="9125">
                  <c:v>91.25</c:v>
                </c:pt>
                <c:pt idx="9126">
                  <c:v>91.26</c:v>
                </c:pt>
                <c:pt idx="9127">
                  <c:v>91.27</c:v>
                </c:pt>
                <c:pt idx="9128">
                  <c:v>91.28</c:v>
                </c:pt>
                <c:pt idx="9129">
                  <c:v>91.29</c:v>
                </c:pt>
                <c:pt idx="9130">
                  <c:v>91.3</c:v>
                </c:pt>
                <c:pt idx="9131">
                  <c:v>91.31</c:v>
                </c:pt>
                <c:pt idx="9132">
                  <c:v>91.32</c:v>
                </c:pt>
                <c:pt idx="9133">
                  <c:v>91.33</c:v>
                </c:pt>
                <c:pt idx="9134">
                  <c:v>91.34</c:v>
                </c:pt>
                <c:pt idx="9135">
                  <c:v>91.35</c:v>
                </c:pt>
                <c:pt idx="9136">
                  <c:v>91.36</c:v>
                </c:pt>
                <c:pt idx="9137">
                  <c:v>91.37</c:v>
                </c:pt>
                <c:pt idx="9138">
                  <c:v>91.38</c:v>
                </c:pt>
                <c:pt idx="9139">
                  <c:v>91.39</c:v>
                </c:pt>
                <c:pt idx="9140">
                  <c:v>91.4</c:v>
                </c:pt>
                <c:pt idx="9141">
                  <c:v>91.41</c:v>
                </c:pt>
                <c:pt idx="9142">
                  <c:v>91.42</c:v>
                </c:pt>
                <c:pt idx="9143">
                  <c:v>91.43</c:v>
                </c:pt>
                <c:pt idx="9144">
                  <c:v>91.44</c:v>
                </c:pt>
                <c:pt idx="9145">
                  <c:v>91.45</c:v>
                </c:pt>
                <c:pt idx="9146">
                  <c:v>91.46</c:v>
                </c:pt>
                <c:pt idx="9147">
                  <c:v>91.47</c:v>
                </c:pt>
                <c:pt idx="9148">
                  <c:v>91.48</c:v>
                </c:pt>
                <c:pt idx="9149">
                  <c:v>91.49</c:v>
                </c:pt>
                <c:pt idx="9150">
                  <c:v>91.5</c:v>
                </c:pt>
                <c:pt idx="9151">
                  <c:v>91.51</c:v>
                </c:pt>
                <c:pt idx="9152">
                  <c:v>91.52</c:v>
                </c:pt>
                <c:pt idx="9153">
                  <c:v>91.53</c:v>
                </c:pt>
                <c:pt idx="9154">
                  <c:v>91.54</c:v>
                </c:pt>
                <c:pt idx="9155">
                  <c:v>91.55</c:v>
                </c:pt>
                <c:pt idx="9156">
                  <c:v>91.56</c:v>
                </c:pt>
                <c:pt idx="9157">
                  <c:v>91.57</c:v>
                </c:pt>
                <c:pt idx="9158">
                  <c:v>91.58</c:v>
                </c:pt>
                <c:pt idx="9159">
                  <c:v>91.59</c:v>
                </c:pt>
                <c:pt idx="9160">
                  <c:v>91.6</c:v>
                </c:pt>
                <c:pt idx="9161">
                  <c:v>91.61</c:v>
                </c:pt>
                <c:pt idx="9162">
                  <c:v>91.62</c:v>
                </c:pt>
                <c:pt idx="9163">
                  <c:v>91.63</c:v>
                </c:pt>
                <c:pt idx="9164">
                  <c:v>91.64</c:v>
                </c:pt>
                <c:pt idx="9165">
                  <c:v>91.65</c:v>
                </c:pt>
                <c:pt idx="9166">
                  <c:v>91.66</c:v>
                </c:pt>
                <c:pt idx="9167">
                  <c:v>91.67</c:v>
                </c:pt>
                <c:pt idx="9168">
                  <c:v>91.68</c:v>
                </c:pt>
                <c:pt idx="9169">
                  <c:v>91.69</c:v>
                </c:pt>
                <c:pt idx="9170">
                  <c:v>91.7</c:v>
                </c:pt>
                <c:pt idx="9171">
                  <c:v>91.71</c:v>
                </c:pt>
                <c:pt idx="9172">
                  <c:v>91.72</c:v>
                </c:pt>
                <c:pt idx="9173">
                  <c:v>91.73</c:v>
                </c:pt>
                <c:pt idx="9174">
                  <c:v>91.74</c:v>
                </c:pt>
                <c:pt idx="9175">
                  <c:v>91.75</c:v>
                </c:pt>
                <c:pt idx="9176">
                  <c:v>91.76</c:v>
                </c:pt>
                <c:pt idx="9177">
                  <c:v>91.77</c:v>
                </c:pt>
                <c:pt idx="9178">
                  <c:v>91.78</c:v>
                </c:pt>
                <c:pt idx="9179">
                  <c:v>91.79</c:v>
                </c:pt>
                <c:pt idx="9180">
                  <c:v>91.8</c:v>
                </c:pt>
                <c:pt idx="9181">
                  <c:v>91.81</c:v>
                </c:pt>
                <c:pt idx="9182">
                  <c:v>91.82</c:v>
                </c:pt>
                <c:pt idx="9183">
                  <c:v>91.83</c:v>
                </c:pt>
                <c:pt idx="9184">
                  <c:v>91.84</c:v>
                </c:pt>
                <c:pt idx="9185">
                  <c:v>91.85</c:v>
                </c:pt>
                <c:pt idx="9186">
                  <c:v>91.86</c:v>
                </c:pt>
                <c:pt idx="9187">
                  <c:v>91.87</c:v>
                </c:pt>
                <c:pt idx="9188">
                  <c:v>91.88</c:v>
                </c:pt>
                <c:pt idx="9189">
                  <c:v>91.89</c:v>
                </c:pt>
                <c:pt idx="9190">
                  <c:v>91.9</c:v>
                </c:pt>
                <c:pt idx="9191">
                  <c:v>91.91</c:v>
                </c:pt>
                <c:pt idx="9192">
                  <c:v>91.92</c:v>
                </c:pt>
                <c:pt idx="9193">
                  <c:v>91.93</c:v>
                </c:pt>
                <c:pt idx="9194">
                  <c:v>91.94</c:v>
                </c:pt>
                <c:pt idx="9195">
                  <c:v>91.95</c:v>
                </c:pt>
                <c:pt idx="9196">
                  <c:v>91.96</c:v>
                </c:pt>
                <c:pt idx="9197">
                  <c:v>91.97</c:v>
                </c:pt>
                <c:pt idx="9198">
                  <c:v>91.98</c:v>
                </c:pt>
                <c:pt idx="9199">
                  <c:v>91.99</c:v>
                </c:pt>
                <c:pt idx="9200">
                  <c:v>92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0.15596537999999999</c:v>
                </c:pt>
                <c:pt idx="1">
                  <c:v>0.15585225</c:v>
                </c:pt>
                <c:pt idx="2">
                  <c:v>0.15411659</c:v>
                </c:pt>
                <c:pt idx="3">
                  <c:v>0.15293255</c:v>
                </c:pt>
                <c:pt idx="4">
                  <c:v>0.15130716</c:v>
                </c:pt>
                <c:pt idx="5">
                  <c:v>0.15012391999999999</c:v>
                </c:pt>
                <c:pt idx="6">
                  <c:v>0.14844772000000001</c:v>
                </c:pt>
                <c:pt idx="7">
                  <c:v>0.14744598</c:v>
                </c:pt>
                <c:pt idx="8">
                  <c:v>0.14455129999999999</c:v>
                </c:pt>
                <c:pt idx="9">
                  <c:v>0.14177064</c:v>
                </c:pt>
                <c:pt idx="10">
                  <c:v>0.1406657</c:v>
                </c:pt>
                <c:pt idx="11">
                  <c:v>0.13912448999999999</c:v>
                </c:pt>
                <c:pt idx="12">
                  <c:v>0.13783616000000001</c:v>
                </c:pt>
                <c:pt idx="13">
                  <c:v>0.13638655999999999</c:v>
                </c:pt>
                <c:pt idx="14">
                  <c:v>0.13505665</c:v>
                </c:pt>
                <c:pt idx="15">
                  <c:v>0.13364464000000001</c:v>
                </c:pt>
                <c:pt idx="16">
                  <c:v>0.13229998000000001</c:v>
                </c:pt>
                <c:pt idx="17">
                  <c:v>0.13091027999999999</c:v>
                </c:pt>
                <c:pt idx="18">
                  <c:v>0.12956044999999999</c:v>
                </c:pt>
                <c:pt idx="19">
                  <c:v>0.12818669999999999</c:v>
                </c:pt>
                <c:pt idx="20">
                  <c:v>0.12683616</c:v>
                </c:pt>
                <c:pt idx="21">
                  <c:v>0.12547516</c:v>
                </c:pt>
                <c:pt idx="22">
                  <c:v>0.12412633000000001</c:v>
                </c:pt>
                <c:pt idx="23">
                  <c:v>0.12277626</c:v>
                </c:pt>
                <c:pt idx="24">
                  <c:v>0.1214306</c:v>
                </c:pt>
                <c:pt idx="25">
                  <c:v>0.12009033</c:v>
                </c:pt>
                <c:pt idx="26">
                  <c:v>0.11874879000000001</c:v>
                </c:pt>
                <c:pt idx="27">
                  <c:v>0.11741756</c:v>
                </c:pt>
                <c:pt idx="28">
                  <c:v>0.11608077999999999</c:v>
                </c:pt>
                <c:pt idx="29">
                  <c:v>0.11475808999999999</c:v>
                </c:pt>
                <c:pt idx="30">
                  <c:v>0.11342654000000001</c:v>
                </c:pt>
                <c:pt idx="31">
                  <c:v>0.11211203</c:v>
                </c:pt>
                <c:pt idx="32">
                  <c:v>0.11078605</c:v>
                </c:pt>
                <c:pt idx="33">
                  <c:v>0.10947943</c:v>
                </c:pt>
                <c:pt idx="34">
                  <c:v>0.10815930999999999</c:v>
                </c:pt>
                <c:pt idx="35">
                  <c:v>0.10686038</c:v>
                </c:pt>
                <c:pt idx="36">
                  <c:v>0.10554632</c:v>
                </c:pt>
                <c:pt idx="37">
                  <c:v>0.10425492</c:v>
                </c:pt>
                <c:pt idx="38">
                  <c:v>0.10294709</c:v>
                </c:pt>
                <c:pt idx="39">
                  <c:v>0.10166309</c:v>
                </c:pt>
                <c:pt idx="40">
                  <c:v>0.10036166000000001</c:v>
                </c:pt>
                <c:pt idx="41">
                  <c:v>9.9084955000000002E-2</c:v>
                </c:pt>
                <c:pt idx="42">
                  <c:v>9.7790037999999996E-2</c:v>
                </c:pt>
                <c:pt idx="43">
                  <c:v>9.6520543E-2</c:v>
                </c:pt>
                <c:pt idx="44">
                  <c:v>9.5232255000000002E-2</c:v>
                </c:pt>
                <c:pt idx="45">
                  <c:v>9.3969895999999997E-2</c:v>
                </c:pt>
                <c:pt idx="46">
                  <c:v>9.2688338999999995E-2</c:v>
                </c:pt>
                <c:pt idx="47">
                  <c:v>9.1433051000000001E-2</c:v>
                </c:pt>
                <c:pt idx="48">
                  <c:v>9.0158319000000001E-2</c:v>
                </c:pt>
                <c:pt idx="49">
                  <c:v>8.8910042999999994E-2</c:v>
                </c:pt>
                <c:pt idx="50">
                  <c:v>8.7642225000000004E-2</c:v>
                </c:pt>
                <c:pt idx="51">
                  <c:v>8.6400908999999998E-2</c:v>
                </c:pt>
                <c:pt idx="52">
                  <c:v>8.5140089000000002E-2</c:v>
                </c:pt>
                <c:pt idx="53">
                  <c:v>8.3905681999999995E-2</c:v>
                </c:pt>
                <c:pt idx="54">
                  <c:v>8.2651941000000007E-2</c:v>
                </c:pt>
                <c:pt idx="55">
                  <c:v>8.1424394999999997E-2</c:v>
                </c:pt>
                <c:pt idx="56">
                  <c:v>8.0177815999999999E-2</c:v>
                </c:pt>
                <c:pt idx="57">
                  <c:v>7.8957079999999999E-2</c:v>
                </c:pt>
                <c:pt idx="58">
                  <c:v>7.7717745000000005E-2</c:v>
                </c:pt>
                <c:pt idx="59">
                  <c:v>7.6503769999999999E-2</c:v>
                </c:pt>
                <c:pt idx="60">
                  <c:v>7.5271763000000005E-2</c:v>
                </c:pt>
                <c:pt idx="61">
                  <c:v>7.4064493999999995E-2</c:v>
                </c:pt>
                <c:pt idx="62">
                  <c:v>7.2839905999999996E-2</c:v>
                </c:pt>
                <c:pt idx="63">
                  <c:v>7.1639283999999998E-2</c:v>
                </c:pt>
                <c:pt idx="64">
                  <c:v>7.0422207000000001E-2</c:v>
                </c:pt>
                <c:pt idx="65">
                  <c:v>6.9228168000000007E-2</c:v>
                </c:pt>
                <c:pt idx="66">
                  <c:v>6.8018703E-2</c:v>
                </c:pt>
                <c:pt idx="67">
                  <c:v>6.6831172999999994E-2</c:v>
                </c:pt>
                <c:pt idx="68">
                  <c:v>6.5629433000000001E-2</c:v>
                </c:pt>
                <c:pt idx="69">
                  <c:v>6.4448327999999999E-2</c:v>
                </c:pt>
                <c:pt idx="70">
                  <c:v>6.3254434999999998E-2</c:v>
                </c:pt>
                <c:pt idx="71">
                  <c:v>6.2079654999999997E-2</c:v>
                </c:pt>
                <c:pt idx="72">
                  <c:v>6.0893750000000003E-2</c:v>
                </c:pt>
                <c:pt idx="73">
                  <c:v>5.9725177999999997E-2</c:v>
                </c:pt>
                <c:pt idx="74">
                  <c:v>5.8547421000000002E-2</c:v>
                </c:pt>
                <c:pt idx="75">
                  <c:v>5.7384915000000002E-2</c:v>
                </c:pt>
                <c:pt idx="76">
                  <c:v>5.6215494999999997E-2</c:v>
                </c:pt>
                <c:pt idx="77">
                  <c:v>5.5058883000000003E-2</c:v>
                </c:pt>
                <c:pt idx="78">
                  <c:v>5.3898024000000003E-2</c:v>
                </c:pt>
                <c:pt idx="79">
                  <c:v>5.2747090000000003E-2</c:v>
                </c:pt>
                <c:pt idx="80">
                  <c:v>5.1595066000000002E-2</c:v>
                </c:pt>
                <c:pt idx="81">
                  <c:v>5.0449538000000002E-2</c:v>
                </c:pt>
                <c:pt idx="82">
                  <c:v>4.930669E-2</c:v>
                </c:pt>
                <c:pt idx="83">
                  <c:v>4.8166214999999998E-2</c:v>
                </c:pt>
                <c:pt idx="84">
                  <c:v>4.7032978000000003E-2</c:v>
                </c:pt>
                <c:pt idx="85">
                  <c:v>4.5897091000000001E-2</c:v>
                </c:pt>
                <c:pt idx="86">
                  <c:v>4.4774040000000001E-2</c:v>
                </c:pt>
                <c:pt idx="87">
                  <c:v>4.3642103000000002E-2</c:v>
                </c:pt>
                <c:pt idx="88">
                  <c:v>4.2530022000000001E-2</c:v>
                </c:pt>
                <c:pt idx="89">
                  <c:v>4.1401136999999998E-2</c:v>
                </c:pt>
                <c:pt idx="90">
                  <c:v>4.0301144999999997E-2</c:v>
                </c:pt>
                <c:pt idx="91">
                  <c:v>3.9173982000000003E-2</c:v>
                </c:pt>
                <c:pt idx="92">
                  <c:v>3.8087761999999997E-2</c:v>
                </c:pt>
                <c:pt idx="93">
                  <c:v>3.6960229999999997E-2</c:v>
                </c:pt>
                <c:pt idx="94">
                  <c:v>3.5890511E-2</c:v>
                </c:pt>
                <c:pt idx="95">
                  <c:v>3.4759047000000001E-2</c:v>
                </c:pt>
                <c:pt idx="96">
                  <c:v>3.3710714000000003E-2</c:v>
                </c:pt>
                <c:pt idx="97">
                  <c:v>3.2568458000000002E-2</c:v>
                </c:pt>
                <c:pt idx="98">
                  <c:v>3.1551706999999998E-2</c:v>
                </c:pt>
                <c:pt idx="99">
                  <c:v>3.0382609000000001E-2</c:v>
                </c:pt>
                <c:pt idx="100">
                  <c:v>2.9425208000000001E-2</c:v>
                </c:pt>
                <c:pt idx="101">
                  <c:v>2.8174066000000001E-2</c:v>
                </c:pt>
                <c:pt idx="102">
                  <c:v>2.7419374E-2</c:v>
                </c:pt>
                <c:pt idx="103">
                  <c:v>2.4936281000000001E-2</c:v>
                </c:pt>
                <c:pt idx="104">
                  <c:v>2.2413997000000001E-2</c:v>
                </c:pt>
                <c:pt idx="105">
                  <c:v>2.1713245999999999E-2</c:v>
                </c:pt>
                <c:pt idx="106">
                  <c:v>2.0437747999999999E-2</c:v>
                </c:pt>
                <c:pt idx="107">
                  <c:v>1.9548953000000001E-2</c:v>
                </c:pt>
                <c:pt idx="108">
                  <c:v>1.8370421000000001E-2</c:v>
                </c:pt>
                <c:pt idx="109">
                  <c:v>1.7436851999999999E-2</c:v>
                </c:pt>
                <c:pt idx="110">
                  <c:v>1.6300172000000002E-2</c:v>
                </c:pt>
                <c:pt idx="111">
                  <c:v>1.5349507E-2</c:v>
                </c:pt>
                <c:pt idx="112">
                  <c:v>1.4238723E-2</c:v>
                </c:pt>
                <c:pt idx="113">
                  <c:v>1.3281058E-2</c:v>
                </c:pt>
                <c:pt idx="114">
                  <c:v>1.2189415E-2</c:v>
                </c:pt>
                <c:pt idx="115">
                  <c:v>1.1229527E-2</c:v>
                </c:pt>
                <c:pt idx="116">
                  <c:v>1.0153573000000001E-2</c:v>
                </c:pt>
                <c:pt idx="117">
                  <c:v>9.1940684999999994E-3</c:v>
                </c:pt>
                <c:pt idx="118">
                  <c:v>8.1318432000000006E-3</c:v>
                </c:pt>
                <c:pt idx="119">
                  <c:v>7.1742673000000003E-3</c:v>
                </c:pt>
                <c:pt idx="120">
                  <c:v>6.1245885999999996E-3</c:v>
                </c:pt>
                <c:pt idx="121">
                  <c:v>5.1698979000000004E-3</c:v>
                </c:pt>
                <c:pt idx="122">
                  <c:v>4.1320415000000001E-3</c:v>
                </c:pt>
                <c:pt idx="123">
                  <c:v>3.1808278000000001E-3</c:v>
                </c:pt>
                <c:pt idx="124">
                  <c:v>2.1543674000000001E-3</c:v>
                </c:pt>
                <c:pt idx="125">
                  <c:v>1.2069717000000001E-3</c:v>
                </c:pt>
                <c:pt idx="126">
                  <c:v>1.9169846E-4</c:v>
                </c:pt>
                <c:pt idx="127">
                  <c:v>-7.5173321000000001E-4</c:v>
                </c:pt>
                <c:pt idx="128">
                  <c:v>-1.7558477000000001E-3</c:v>
                </c:pt>
                <c:pt idx="129">
                  <c:v>-2.6953429999999998E-3</c:v>
                </c:pt>
                <c:pt idx="130">
                  <c:v>-3.6881529E-3</c:v>
                </c:pt>
                <c:pt idx="131">
                  <c:v>-4.6239200999999997E-3</c:v>
                </c:pt>
                <c:pt idx="132">
                  <c:v>-5.6050856999999999E-3</c:v>
                </c:pt>
                <c:pt idx="133">
                  <c:v>-6.5375505999999998E-3</c:v>
                </c:pt>
                <c:pt idx="134">
                  <c:v>-7.5064807000000001E-3</c:v>
                </c:pt>
                <c:pt idx="135">
                  <c:v>-8.4363674999999999E-3</c:v>
                </c:pt>
                <c:pt idx="136">
                  <c:v>-9.3921067999999993E-3</c:v>
                </c:pt>
                <c:pt idx="137">
                  <c:v>-1.0320597000000001E-2</c:v>
                </c:pt>
                <c:pt idx="138">
                  <c:v>-1.1261601E-2</c:v>
                </c:pt>
                <c:pt idx="139">
                  <c:v>-1.2190655999999999E-2</c:v>
                </c:pt>
                <c:pt idx="140">
                  <c:v>-1.3114318999999999E-2</c:v>
                </c:pt>
                <c:pt idx="141">
                  <c:v>-1.4047389E-2</c:v>
                </c:pt>
                <c:pt idx="142">
                  <c:v>-1.4948935999999999E-2</c:v>
                </c:pt>
                <c:pt idx="143">
                  <c:v>-1.5892778E-2</c:v>
                </c:pt>
                <c:pt idx="144">
                  <c:v>-1.6762112999999999E-2</c:v>
                </c:pt>
                <c:pt idx="145">
                  <c:v>-1.7732682999999999E-2</c:v>
                </c:pt>
                <c:pt idx="146">
                  <c:v>-1.8542131E-2</c:v>
                </c:pt>
                <c:pt idx="147">
                  <c:v>-1.9594542E-2</c:v>
                </c:pt>
                <c:pt idx="148">
                  <c:v>-2.0200833000000001E-2</c:v>
                </c:pt>
                <c:pt idx="149">
                  <c:v>-2.2484905999999999E-2</c:v>
                </c:pt>
                <c:pt idx="150">
                  <c:v>-2.4858429000000001E-2</c:v>
                </c:pt>
                <c:pt idx="151">
                  <c:v>-2.5359787000000002E-2</c:v>
                </c:pt>
                <c:pt idx="152">
                  <c:v>-2.6486249E-2</c:v>
                </c:pt>
                <c:pt idx="153">
                  <c:v>-2.7175194999999999E-2</c:v>
                </c:pt>
                <c:pt idx="154">
                  <c:v>-2.8204502999999999E-2</c:v>
                </c:pt>
                <c:pt idx="155">
                  <c:v>-2.8937679000000001E-2</c:v>
                </c:pt>
                <c:pt idx="156">
                  <c:v>-2.9925038000000001E-2</c:v>
                </c:pt>
                <c:pt idx="157">
                  <c:v>-3.0674676000000001E-2</c:v>
                </c:pt>
                <c:pt idx="158">
                  <c:v>-3.1636138000000001E-2</c:v>
                </c:pt>
                <c:pt idx="159">
                  <c:v>-3.2392044000000002E-2</c:v>
                </c:pt>
                <c:pt idx="160">
                  <c:v>-3.3334468999999999E-2</c:v>
                </c:pt>
                <c:pt idx="161">
                  <c:v>-3.4091759999999999E-2</c:v>
                </c:pt>
                <c:pt idx="162">
                  <c:v>-3.5018713999999999E-2</c:v>
                </c:pt>
                <c:pt idx="163">
                  <c:v>-3.5774662999999998E-2</c:v>
                </c:pt>
                <c:pt idx="164">
                  <c:v>-3.6688235999999999E-2</c:v>
                </c:pt>
                <c:pt idx="165">
                  <c:v>-3.7441162E-2</c:v>
                </c:pt>
                <c:pt idx="166">
                  <c:v>-3.8342687E-2</c:v>
                </c:pt>
                <c:pt idx="167">
                  <c:v>-3.9091474000000001E-2</c:v>
                </c:pt>
                <c:pt idx="168">
                  <c:v>-3.9981849E-2</c:v>
                </c:pt>
                <c:pt idx="169">
                  <c:v>-4.0725715000000003E-2</c:v>
                </c:pt>
                <c:pt idx="170">
                  <c:v>-4.1605578999999997E-2</c:v>
                </c:pt>
                <c:pt idx="171">
                  <c:v>-4.2343954000000003E-2</c:v>
                </c:pt>
                <c:pt idx="172">
                  <c:v>-4.3213772999999997E-2</c:v>
                </c:pt>
                <c:pt idx="173">
                  <c:v>-4.3946223999999999E-2</c:v>
                </c:pt>
                <c:pt idx="174">
                  <c:v>-4.4806351000000001E-2</c:v>
                </c:pt>
                <c:pt idx="175">
                  <c:v>-4.5532541000000003E-2</c:v>
                </c:pt>
                <c:pt idx="176">
                  <c:v>-4.6383249000000001E-2</c:v>
                </c:pt>
                <c:pt idx="177">
                  <c:v>-4.7102909999999998E-2</c:v>
                </c:pt>
                <c:pt idx="178">
                  <c:v>-4.7944413999999998E-2</c:v>
                </c:pt>
                <c:pt idx="179">
                  <c:v>-4.8657325000000001E-2</c:v>
                </c:pt>
                <c:pt idx="180">
                  <c:v>-4.9489798000000002E-2</c:v>
                </c:pt>
                <c:pt idx="181">
                  <c:v>-5.0195778000000003E-2</c:v>
                </c:pt>
                <c:pt idx="182">
                  <c:v>-5.1019359E-2</c:v>
                </c:pt>
                <c:pt idx="183">
                  <c:v>-5.1718252999999999E-2</c:v>
                </c:pt>
                <c:pt idx="184">
                  <c:v>-5.2533059E-2</c:v>
                </c:pt>
                <c:pt idx="185">
                  <c:v>-5.3224734000000003E-2</c:v>
                </c:pt>
                <c:pt idx="186">
                  <c:v>-5.4030861999999999E-2</c:v>
                </c:pt>
                <c:pt idx="187">
                  <c:v>-5.4715202999999997E-2</c:v>
                </c:pt>
                <c:pt idx="188">
                  <c:v>-5.5512734000000001E-2</c:v>
                </c:pt>
                <c:pt idx="189">
                  <c:v>-5.6189639999999999E-2</c:v>
                </c:pt>
                <c:pt idx="190">
                  <c:v>-5.6978643000000002E-2</c:v>
                </c:pt>
                <c:pt idx="191">
                  <c:v>-5.7648023E-2</c:v>
                </c:pt>
                <c:pt idx="192">
                  <c:v>-5.8428557999999998E-2</c:v>
                </c:pt>
                <c:pt idx="193">
                  <c:v>-5.9090328999999997E-2</c:v>
                </c:pt>
                <c:pt idx="194">
                  <c:v>-5.9862448999999998E-2</c:v>
                </c:pt>
                <c:pt idx="195">
                  <c:v>-6.0516537000000002E-2</c:v>
                </c:pt>
                <c:pt idx="196">
                  <c:v>-6.1280286000000003E-2</c:v>
                </c:pt>
                <c:pt idx="197">
                  <c:v>-6.1926624E-2</c:v>
                </c:pt>
                <c:pt idx="198">
                  <c:v>-6.2682041999999993E-2</c:v>
                </c:pt>
                <c:pt idx="199">
                  <c:v>-6.3320563999999996E-2</c:v>
                </c:pt>
                <c:pt idx="200">
                  <c:v>-6.4067687999999998E-2</c:v>
                </c:pt>
                <c:pt idx="201">
                  <c:v>-6.4698335999999995E-2</c:v>
                </c:pt>
                <c:pt idx="202">
                  <c:v>-6.5437198000000002E-2</c:v>
                </c:pt>
                <c:pt idx="203">
                  <c:v>-6.6059913999999997E-2</c:v>
                </c:pt>
                <c:pt idx="204">
                  <c:v>-6.6790543999999993E-2</c:v>
                </c:pt>
                <c:pt idx="205">
                  <c:v>-6.7405274000000001E-2</c:v>
                </c:pt>
                <c:pt idx="206">
                  <c:v>-6.8127699999999999E-2</c:v>
                </c:pt>
                <c:pt idx="207">
                  <c:v>-6.8734393000000005E-2</c:v>
                </c:pt>
                <c:pt idx="208">
                  <c:v>-6.9448640000000006E-2</c:v>
                </c:pt>
                <c:pt idx="209">
                  <c:v>-7.0047244999999994E-2</c:v>
                </c:pt>
                <c:pt idx="210">
                  <c:v>-7.0753338999999998E-2</c:v>
                </c:pt>
                <c:pt idx="211">
                  <c:v>-7.1343806999999995E-2</c:v>
                </c:pt>
                <c:pt idx="212">
                  <c:v>-7.2041771000000004E-2</c:v>
                </c:pt>
                <c:pt idx="213">
                  <c:v>-7.2624053999999993E-2</c:v>
                </c:pt>
                <c:pt idx="214">
                  <c:v>-7.3313910999999995E-2</c:v>
                </c:pt>
                <c:pt idx="215">
                  <c:v>-7.3887961000000002E-2</c:v>
                </c:pt>
                <c:pt idx="216">
                  <c:v>-7.4569735999999998E-2</c:v>
                </c:pt>
                <c:pt idx="217">
                  <c:v>-7.5135504000000006E-2</c:v>
                </c:pt>
                <c:pt idx="218">
                  <c:v>-7.5809219999999997E-2</c:v>
                </c:pt>
                <c:pt idx="219">
                  <c:v>-7.6366658000000004E-2</c:v>
                </c:pt>
                <c:pt idx="220">
                  <c:v>-7.7032340000000005E-2</c:v>
                </c:pt>
                <c:pt idx="221">
                  <c:v>-7.7581398999999995E-2</c:v>
                </c:pt>
                <c:pt idx="222">
                  <c:v>-7.8239074000000006E-2</c:v>
                </c:pt>
                <c:pt idx="223">
                  <c:v>-7.8779701999999993E-2</c:v>
                </c:pt>
                <c:pt idx="224">
                  <c:v>-7.9429396999999999E-2</c:v>
                </c:pt>
                <c:pt idx="225">
                  <c:v>-7.9961542999999996E-2</c:v>
                </c:pt>
                <c:pt idx="226">
                  <c:v>-8.0603286999999996E-2</c:v>
                </c:pt>
                <c:pt idx="227">
                  <c:v>-8.1126896000000004E-2</c:v>
                </c:pt>
                <c:pt idx="228">
                  <c:v>-8.1760722999999993E-2</c:v>
                </c:pt>
                <c:pt idx="229">
                  <c:v>-8.2275737000000002E-2</c:v>
                </c:pt>
                <c:pt idx="230">
                  <c:v>-8.2901683000000004E-2</c:v>
                </c:pt>
                <c:pt idx="231">
                  <c:v>-8.3408040000000003E-2</c:v>
                </c:pt>
                <c:pt idx="232">
                  <c:v>-8.4026144999999997E-2</c:v>
                </c:pt>
                <c:pt idx="233">
                  <c:v>-8.4523781000000006E-2</c:v>
                </c:pt>
                <c:pt idx="234">
                  <c:v>-8.5134090999999995E-2</c:v>
                </c:pt>
                <c:pt idx="235">
                  <c:v>-8.5622932999999998E-2</c:v>
                </c:pt>
                <c:pt idx="236">
                  <c:v>-8.6225498999999997E-2</c:v>
                </c:pt>
                <c:pt idx="237">
                  <c:v>-8.6705468999999993E-2</c:v>
                </c:pt>
                <c:pt idx="238">
                  <c:v>-8.7300352999999997E-2</c:v>
                </c:pt>
                <c:pt idx="239">
                  <c:v>-8.7771364000000004E-2</c:v>
                </c:pt>
                <c:pt idx="240">
                  <c:v>-8.8358634000000005E-2</c:v>
                </c:pt>
                <c:pt idx="241">
                  <c:v>-8.8820589000000005E-2</c:v>
                </c:pt>
                <c:pt idx="242">
                  <c:v>-8.9400327000000002E-2</c:v>
                </c:pt>
                <c:pt idx="243">
                  <c:v>-8.9853114999999997E-2</c:v>
                </c:pt>
                <c:pt idx="244">
                  <c:v>-9.0425416999999994E-2</c:v>
                </c:pt>
                <c:pt idx="245">
                  <c:v>-9.0868910999999997E-2</c:v>
                </c:pt>
                <c:pt idx="246">
                  <c:v>-9.1433893000000002E-2</c:v>
                </c:pt>
                <c:pt idx="247">
                  <c:v>-9.1867945000000006E-2</c:v>
                </c:pt>
                <c:pt idx="248">
                  <c:v>-9.2425747000000003E-2</c:v>
                </c:pt>
                <c:pt idx="249">
                  <c:v>-9.2850179000000005E-2</c:v>
                </c:pt>
                <c:pt idx="250">
                  <c:v>-9.3400972999999998E-2</c:v>
                </c:pt>
                <c:pt idx="251">
                  <c:v>-9.3815573999999999E-2</c:v>
                </c:pt>
                <c:pt idx="252">
                  <c:v>-9.4359574000000002E-2</c:v>
                </c:pt>
                <c:pt idx="253">
                  <c:v>-9.4764081999999999E-2</c:v>
                </c:pt>
                <c:pt idx="254">
                  <c:v>-9.5301558999999994E-2</c:v>
                </c:pt>
                <c:pt idx="255">
                  <c:v>-9.5695645999999995E-2</c:v>
                </c:pt>
                <c:pt idx="256">
                  <c:v>-9.6226951000000005E-2</c:v>
                </c:pt>
                <c:pt idx="257">
                  <c:v>-9.6610192999999997E-2</c:v>
                </c:pt>
                <c:pt idx="258">
                  <c:v>-9.7135790999999999E-2</c:v>
                </c:pt>
                <c:pt idx="259">
                  <c:v>-9.7507626999999999E-2</c:v>
                </c:pt>
                <c:pt idx="260">
                  <c:v>-9.8028153000000007E-2</c:v>
                </c:pt>
                <c:pt idx="261">
                  <c:v>-9.8387812000000005E-2</c:v>
                </c:pt>
                <c:pt idx="262">
                  <c:v>-9.8904162000000004E-2</c:v>
                </c:pt>
                <c:pt idx="263">
                  <c:v>-9.9250540999999998E-2</c:v>
                </c:pt>
                <c:pt idx="264">
                  <c:v>-9.9764041999999997E-2</c:v>
                </c:pt>
                <c:pt idx="265">
                  <c:v>-0.10009547000000001</c:v>
                </c:pt>
                <c:pt idx="266">
                  <c:v>-0.10060821</c:v>
                </c:pt>
                <c:pt idx="267">
                  <c:v>-0.10092197999999999</c:v>
                </c:pt>
                <c:pt idx="268">
                  <c:v>-0.10143750999999999</c:v>
                </c:pt>
                <c:pt idx="269">
                  <c:v>-0.10172875000000001</c:v>
                </c:pt>
                <c:pt idx="270">
                  <c:v>-0.10225394</c:v>
                </c:pt>
                <c:pt idx="271">
                  <c:v>-0.10251246999999999</c:v>
                </c:pt>
                <c:pt idx="272">
                  <c:v>-0.10306335</c:v>
                </c:pt>
                <c:pt idx="273">
                  <c:v>-0.10326143</c:v>
                </c:pt>
                <c:pt idx="274">
                  <c:v>-0.10389319</c:v>
                </c:pt>
                <c:pt idx="275">
                  <c:v>-0.10388749</c:v>
                </c:pt>
                <c:pt idx="276">
                  <c:v>-0.10575002999999999</c:v>
                </c:pt>
                <c:pt idx="277">
                  <c:v>-0.10751086999999999</c:v>
                </c:pt>
                <c:pt idx="278">
                  <c:v>-0.10758987</c:v>
                </c:pt>
                <c:pt idx="279">
                  <c:v>-0.10810291</c:v>
                </c:pt>
                <c:pt idx="280">
                  <c:v>-0.10836874000000001</c:v>
                </c:pt>
                <c:pt idx="281">
                  <c:v>-0.10878383</c:v>
                </c:pt>
                <c:pt idx="282">
                  <c:v>-0.10909321</c:v>
                </c:pt>
                <c:pt idx="283">
                  <c:v>-0.10946549999999999</c:v>
                </c:pt>
                <c:pt idx="284">
                  <c:v>-0.10979071</c:v>
                </c:pt>
                <c:pt idx="285">
                  <c:v>-0.1101362</c:v>
                </c:pt>
                <c:pt idx="286">
                  <c:v>-0.11046710999999999</c:v>
                </c:pt>
                <c:pt idx="287">
                  <c:v>-0.11079263</c:v>
                </c:pt>
                <c:pt idx="288">
                  <c:v>-0.11112441000000001</c:v>
                </c:pt>
                <c:pt idx="289">
                  <c:v>-0.11143346</c:v>
                </c:pt>
                <c:pt idx="290">
                  <c:v>-0.11176346</c:v>
                </c:pt>
                <c:pt idx="291">
                  <c:v>-0.11205807</c:v>
                </c:pt>
                <c:pt idx="292">
                  <c:v>-0.11238467000000001</c:v>
                </c:pt>
                <c:pt idx="293">
                  <c:v>-0.11266613</c:v>
                </c:pt>
                <c:pt idx="294">
                  <c:v>-0.11298827</c:v>
                </c:pt>
                <c:pt idx="295">
                  <c:v>-0.11325743000000001</c:v>
                </c:pt>
                <c:pt idx="296">
                  <c:v>-0.11357441</c:v>
                </c:pt>
                <c:pt idx="297">
                  <c:v>-0.11383182999999999</c:v>
                </c:pt>
                <c:pt idx="298">
                  <c:v>-0.11414315</c:v>
                </c:pt>
                <c:pt idx="299">
                  <c:v>-0.11438925</c:v>
                </c:pt>
                <c:pt idx="300">
                  <c:v>-0.11469456</c:v>
                </c:pt>
                <c:pt idx="301">
                  <c:v>-0.11492959</c:v>
                </c:pt>
                <c:pt idx="302">
                  <c:v>-0.11522865</c:v>
                </c:pt>
                <c:pt idx="303">
                  <c:v>-0.11545282</c:v>
                </c:pt>
                <c:pt idx="304">
                  <c:v>-0.11574547</c:v>
                </c:pt>
                <c:pt idx="305">
                  <c:v>-0.11595888</c:v>
                </c:pt>
                <c:pt idx="306">
                  <c:v>-0.11624501</c:v>
                </c:pt>
                <c:pt idx="307">
                  <c:v>-0.11644772</c:v>
                </c:pt>
                <c:pt idx="308">
                  <c:v>-0.11672730000000001</c:v>
                </c:pt>
                <c:pt idx="309">
                  <c:v>-0.11691931999999999</c:v>
                </c:pt>
                <c:pt idx="310">
                  <c:v>-0.11719234000000001</c:v>
                </c:pt>
                <c:pt idx="311">
                  <c:v>-0.11737362</c:v>
                </c:pt>
                <c:pt idx="312">
                  <c:v>-0.11764014</c:v>
                </c:pt>
                <c:pt idx="313">
                  <c:v>-0.11781059000000001</c:v>
                </c:pt>
                <c:pt idx="314">
                  <c:v>-0.11807073999999999</c:v>
                </c:pt>
                <c:pt idx="315">
                  <c:v>-0.11823017</c:v>
                </c:pt>
                <c:pt idx="316">
                  <c:v>-0.11848414</c:v>
                </c:pt>
                <c:pt idx="317">
                  <c:v>-0.11863232</c:v>
                </c:pt>
                <c:pt idx="318">
                  <c:v>-0.11888037999999999</c:v>
                </c:pt>
                <c:pt idx="319">
                  <c:v>-0.11901696</c:v>
                </c:pt>
                <c:pt idx="320">
                  <c:v>-0.11925951999999999</c:v>
                </c:pt>
                <c:pt idx="321">
                  <c:v>-0.119384</c:v>
                </c:pt>
                <c:pt idx="322">
                  <c:v>-0.11962164</c:v>
                </c:pt>
                <c:pt idx="323">
                  <c:v>-0.11973332</c:v>
                </c:pt>
                <c:pt idx="324">
                  <c:v>-0.11996688</c:v>
                </c:pt>
                <c:pt idx="325">
                  <c:v>-0.1200647</c:v>
                </c:pt>
                <c:pt idx="326">
                  <c:v>-0.12029546000000001</c:v>
                </c:pt>
                <c:pt idx="327">
                  <c:v>-0.12037781</c:v>
                </c:pt>
                <c:pt idx="328">
                  <c:v>-0.12060782</c:v>
                </c:pt>
                <c:pt idx="329">
                  <c:v>-0.12067203999999999</c:v>
                </c:pt>
                <c:pt idx="330">
                  <c:v>-0.12090482</c:v>
                </c:pt>
                <c:pt idx="331">
                  <c:v>-0.12094608</c:v>
                </c:pt>
                <c:pt idx="332">
                  <c:v>-0.12118845</c:v>
                </c:pt>
                <c:pt idx="333">
                  <c:v>-0.12119661</c:v>
                </c:pt>
                <c:pt idx="334">
                  <c:v>-0.12146456999999999</c:v>
                </c:pt>
                <c:pt idx="335">
                  <c:v>-0.12141194</c:v>
                </c:pt>
                <c:pt idx="336">
                  <c:v>-0.12176066000000001</c:v>
                </c:pt>
                <c:pt idx="337">
                  <c:v>-0.12150394</c:v>
                </c:pt>
                <c:pt idx="338">
                  <c:v>-0.12308326</c:v>
                </c:pt>
                <c:pt idx="339">
                  <c:v>-0.12459283</c:v>
                </c:pt>
                <c:pt idx="340">
                  <c:v>-0.12438842</c:v>
                </c:pt>
                <c:pt idx="341">
                  <c:v>-0.12464996</c:v>
                </c:pt>
                <c:pt idx="342">
                  <c:v>-0.12463216000000001</c:v>
                </c:pt>
                <c:pt idx="343">
                  <c:v>-0.12479556999999999</c:v>
                </c:pt>
                <c:pt idx="344">
                  <c:v>-0.12482105</c:v>
                </c:pt>
                <c:pt idx="345">
                  <c:v>-0.12494153</c:v>
                </c:pt>
                <c:pt idx="346">
                  <c:v>-0.12498254</c:v>
                </c:pt>
                <c:pt idx="347">
                  <c:v>-0.12507613000000001</c:v>
                </c:pt>
                <c:pt idx="348">
                  <c:v>-0.12512250999999999</c:v>
                </c:pt>
                <c:pt idx="349">
                  <c:v>-0.12519606999999999</c:v>
                </c:pt>
                <c:pt idx="350">
                  <c:v>-0.12524294999999999</c:v>
                </c:pt>
                <c:pt idx="351">
                  <c:v>-0.12530005</c:v>
                </c:pt>
                <c:pt idx="352">
                  <c:v>-0.12534472999999999</c:v>
                </c:pt>
                <c:pt idx="353">
                  <c:v>-0.12538745000000001</c:v>
                </c:pt>
                <c:pt idx="354">
                  <c:v>-0.12542826000000001</c:v>
                </c:pt>
                <c:pt idx="355">
                  <c:v>-0.12545795000000001</c:v>
                </c:pt>
                <c:pt idx="356">
                  <c:v>-0.12549379999999999</c:v>
                </c:pt>
                <c:pt idx="357">
                  <c:v>-0.12551134999999999</c:v>
                </c:pt>
                <c:pt idx="358">
                  <c:v>-0.12554146999999999</c:v>
                </c:pt>
                <c:pt idx="359">
                  <c:v>-0.12554752999999999</c:v>
                </c:pt>
                <c:pt idx="360">
                  <c:v>-0.12557135999999999</c:v>
                </c:pt>
                <c:pt idx="361">
                  <c:v>-0.12556639999999999</c:v>
                </c:pt>
                <c:pt idx="362">
                  <c:v>-0.12558353</c:v>
                </c:pt>
                <c:pt idx="363">
                  <c:v>-0.12556791</c:v>
                </c:pt>
                <c:pt idx="364">
                  <c:v>-0.12557802000000001</c:v>
                </c:pt>
                <c:pt idx="365">
                  <c:v>-0.12555201999999999</c:v>
                </c:pt>
                <c:pt idx="366">
                  <c:v>-0.12555484</c:v>
                </c:pt>
                <c:pt idx="367">
                  <c:v>-0.12551870000000001</c:v>
                </c:pt>
                <c:pt idx="368">
                  <c:v>-0.12551402</c:v>
                </c:pt>
                <c:pt idx="369">
                  <c:v>-0.12546792000000001</c:v>
                </c:pt>
                <c:pt idx="370">
                  <c:v>-0.12545555999999999</c:v>
                </c:pt>
                <c:pt idx="371">
                  <c:v>-0.12539966</c:v>
                </c:pt>
                <c:pt idx="372">
                  <c:v>-0.12537946999999999</c:v>
                </c:pt>
                <c:pt idx="373">
                  <c:v>-0.12531391</c:v>
                </c:pt>
                <c:pt idx="374">
                  <c:v>-0.12528576999999999</c:v>
                </c:pt>
                <c:pt idx="375">
                  <c:v>-0.12521066</c:v>
                </c:pt>
                <c:pt idx="376">
                  <c:v>-0.12517444</c:v>
                </c:pt>
                <c:pt idx="377">
                  <c:v>-0.12508989000000001</c:v>
                </c:pt>
                <c:pt idx="378">
                  <c:v>-0.12504549000000001</c:v>
                </c:pt>
                <c:pt idx="379">
                  <c:v>-0.12495161</c:v>
                </c:pt>
                <c:pt idx="380">
                  <c:v>-0.12489891</c:v>
                </c:pt>
                <c:pt idx="381">
                  <c:v>-0.1247958</c:v>
                </c:pt>
                <c:pt idx="382">
                  <c:v>-0.12473471999999999</c:v>
                </c:pt>
                <c:pt idx="383">
                  <c:v>-0.12462247</c:v>
                </c:pt>
                <c:pt idx="384">
                  <c:v>-0.12455289</c:v>
                </c:pt>
                <c:pt idx="385">
                  <c:v>-0.1244316</c:v>
                </c:pt>
                <c:pt idx="386">
                  <c:v>-0.12435343</c:v>
                </c:pt>
                <c:pt idx="387">
                  <c:v>-0.12422322</c:v>
                </c:pt>
                <c:pt idx="388">
                  <c:v>-0.12413633</c:v>
                </c:pt>
                <c:pt idx="389">
                  <c:v>-0.12399731</c:v>
                </c:pt>
                <c:pt idx="390">
                  <c:v>-0.12390158</c:v>
                </c:pt>
                <c:pt idx="391">
                  <c:v>-0.12375389000000001</c:v>
                </c:pt>
                <c:pt idx="392">
                  <c:v>-0.12364917</c:v>
                </c:pt>
                <c:pt idx="393">
                  <c:v>-0.12349296999999999</c:v>
                </c:pt>
                <c:pt idx="394">
                  <c:v>-0.12337906999999999</c:v>
                </c:pt>
                <c:pt idx="395">
                  <c:v>-0.12321456</c:v>
                </c:pt>
                <c:pt idx="396">
                  <c:v>-0.12309128</c:v>
                </c:pt>
                <c:pt idx="397">
                  <c:v>-0.12291870000000001</c:v>
                </c:pt>
                <c:pt idx="398">
                  <c:v>-0.12278574</c:v>
                </c:pt>
                <c:pt idx="399">
                  <c:v>-0.12260542000000001</c:v>
                </c:pt>
                <c:pt idx="400">
                  <c:v>-0.12246243</c:v>
                </c:pt>
                <c:pt idx="401">
                  <c:v>-0.12227478999999999</c:v>
                </c:pt>
                <c:pt idx="402">
                  <c:v>-0.12212126</c:v>
                </c:pt>
                <c:pt idx="403">
                  <c:v>-0.12192688</c:v>
                </c:pt>
                <c:pt idx="404">
                  <c:v>-0.12176213</c:v>
                </c:pt>
                <c:pt idx="405">
                  <c:v>-0.12156185</c:v>
                </c:pt>
                <c:pt idx="406">
                  <c:v>-0.12138485</c:v>
                </c:pt>
                <c:pt idx="407">
                  <c:v>-0.12117993000000001</c:v>
                </c:pt>
                <c:pt idx="408">
                  <c:v>-0.12098911</c:v>
                </c:pt>
                <c:pt idx="409">
                  <c:v>-0.12078156</c:v>
                </c:pt>
                <c:pt idx="410">
                  <c:v>-0.12057432</c:v>
                </c:pt>
                <c:pt idx="411">
                  <c:v>-0.12036759</c:v>
                </c:pt>
                <c:pt idx="412">
                  <c:v>-0.12013919000000001</c:v>
                </c:pt>
                <c:pt idx="413">
                  <c:v>-0.11994001999999999</c:v>
                </c:pt>
                <c:pt idx="414">
                  <c:v>-0.11968043</c:v>
                </c:pt>
                <c:pt idx="415">
                  <c:v>-0.11950474</c:v>
                </c:pt>
                <c:pt idx="416">
                  <c:v>-0.11918637999999999</c:v>
                </c:pt>
                <c:pt idx="417">
                  <c:v>-0.11908919</c:v>
                </c:pt>
                <c:pt idx="418">
                  <c:v>-0.11856893</c:v>
                </c:pt>
                <c:pt idx="419">
                  <c:v>-0.11969995</c:v>
                </c:pt>
                <c:pt idx="420">
                  <c:v>-0.12094833000000001</c:v>
                </c:pt>
                <c:pt idx="421">
                  <c:v>-0.12029303</c:v>
                </c:pt>
                <c:pt idx="422">
                  <c:v>-0.12029598</c:v>
                </c:pt>
                <c:pt idx="423">
                  <c:v>-0.11982445</c:v>
                </c:pt>
                <c:pt idx="424">
                  <c:v>-0.11973214</c:v>
                </c:pt>
                <c:pt idx="425">
                  <c:v>-0.11930077</c:v>
                </c:pt>
                <c:pt idx="426">
                  <c:v>-0.11916872000000001</c:v>
                </c:pt>
                <c:pt idx="427">
                  <c:v>-0.11874943</c:v>
                </c:pt>
                <c:pt idx="428">
                  <c:v>-0.11859409999999999</c:v>
                </c:pt>
                <c:pt idx="429">
                  <c:v>-0.11817626000000001</c:v>
                </c:pt>
                <c:pt idx="430">
                  <c:v>-0.11800502</c:v>
                </c:pt>
                <c:pt idx="431">
                  <c:v>-0.11758320999999999</c:v>
                </c:pt>
                <c:pt idx="432">
                  <c:v>-0.11740028</c:v>
                </c:pt>
                <c:pt idx="433">
                  <c:v>-0.11697107</c:v>
                </c:pt>
                <c:pt idx="434">
                  <c:v>-0.11677938</c:v>
                </c:pt>
                <c:pt idx="435">
                  <c:v>-0.11634016</c:v>
                </c:pt>
                <c:pt idx="436">
                  <c:v>-0.11614214</c:v>
                </c:pt>
                <c:pt idx="437">
                  <c:v>-0.11569055</c:v>
                </c:pt>
                <c:pt idx="438">
                  <c:v>-0.11548862</c:v>
                </c:pt>
                <c:pt idx="439">
                  <c:v>-0.11502213999999999</c:v>
                </c:pt>
                <c:pt idx="440">
                  <c:v>-0.11481904</c:v>
                </c:pt>
                <c:pt idx="441">
                  <c:v>-0.11433454999999999</c:v>
                </c:pt>
                <c:pt idx="442">
                  <c:v>-0.11413392999999999</c:v>
                </c:pt>
                <c:pt idx="443">
                  <c:v>-0.11362709</c:v>
                </c:pt>
                <c:pt idx="444">
                  <c:v>-0.11343435</c:v>
                </c:pt>
                <c:pt idx="445">
                  <c:v>-0.11289821999999999</c:v>
                </c:pt>
                <c:pt idx="446">
                  <c:v>-0.11272264</c:v>
                </c:pt>
                <c:pt idx="447">
                  <c:v>-0.1121442</c:v>
                </c:pt>
                <c:pt idx="448">
                  <c:v>-0.11200531</c:v>
                </c:pt>
                <c:pt idx="449">
                  <c:v>-0.11135248</c:v>
                </c:pt>
                <c:pt idx="450">
                  <c:v>-0.11131104999999999</c:v>
                </c:pt>
                <c:pt idx="451">
                  <c:v>-0.11043322</c:v>
                </c:pt>
                <c:pt idx="452">
                  <c:v>-0.11164909000000001</c:v>
                </c:pt>
                <c:pt idx="453">
                  <c:v>-0.11250242000000001</c:v>
                </c:pt>
                <c:pt idx="454">
                  <c:v>-0.11198274</c:v>
                </c:pt>
                <c:pt idx="455">
                  <c:v>-0.11151762</c:v>
                </c:pt>
                <c:pt idx="456">
                  <c:v>-0.11129904</c:v>
                </c:pt>
                <c:pt idx="457">
                  <c:v>-0.11050477</c:v>
                </c:pt>
                <c:pt idx="458">
                  <c:v>-0.11162329999999999</c:v>
                </c:pt>
                <c:pt idx="459">
                  <c:v>-0.11246788000000001</c:v>
                </c:pt>
                <c:pt idx="460">
                  <c:v>-0.11202785</c:v>
                </c:pt>
                <c:pt idx="461">
                  <c:v>-0.1103609</c:v>
                </c:pt>
                <c:pt idx="462">
                  <c:v>-0.10833544000000001</c:v>
                </c:pt>
                <c:pt idx="463">
                  <c:v>-0.10909658999999999</c:v>
                </c:pt>
                <c:pt idx="464">
                  <c:v>-0.11440888</c:v>
                </c:pt>
                <c:pt idx="465">
                  <c:v>-0.12502115</c:v>
                </c:pt>
                <c:pt idx="466">
                  <c:v>-0.13044852000000001</c:v>
                </c:pt>
                <c:pt idx="467">
                  <c:v>-0.13087140999999999</c:v>
                </c:pt>
                <c:pt idx="468">
                  <c:v>-0.13030804000000001</c:v>
                </c:pt>
                <c:pt idx="469">
                  <c:v>-0.12990309999999999</c:v>
                </c:pt>
                <c:pt idx="470">
                  <c:v>-0.12940439000000001</c:v>
                </c:pt>
                <c:pt idx="471">
                  <c:v>-0.12890375000000001</c:v>
                </c:pt>
                <c:pt idx="472">
                  <c:v>-0.12861323</c:v>
                </c:pt>
                <c:pt idx="473">
                  <c:v>-0.12601846</c:v>
                </c:pt>
                <c:pt idx="474">
                  <c:v>-0.11967571</c:v>
                </c:pt>
                <c:pt idx="475">
                  <c:v>-0.11711415</c:v>
                </c:pt>
                <c:pt idx="476">
                  <c:v>-0.11666736</c:v>
                </c:pt>
                <c:pt idx="477">
                  <c:v>-0.11727797</c:v>
                </c:pt>
                <c:pt idx="478">
                  <c:v>-0.11948076000000001</c:v>
                </c:pt>
                <c:pt idx="479">
                  <c:v>-0.1213279</c:v>
                </c:pt>
                <c:pt idx="480">
                  <c:v>-0.12234897</c:v>
                </c:pt>
                <c:pt idx="481">
                  <c:v>-0.12121595</c:v>
                </c:pt>
                <c:pt idx="482">
                  <c:v>-0.12145944</c:v>
                </c:pt>
                <c:pt idx="483">
                  <c:v>-0.11803669999999999</c:v>
                </c:pt>
                <c:pt idx="484">
                  <c:v>-0.11455326</c:v>
                </c:pt>
                <c:pt idx="485">
                  <c:v>-0.11570266</c:v>
                </c:pt>
                <c:pt idx="486">
                  <c:v>-0.11859351999999999</c:v>
                </c:pt>
                <c:pt idx="487">
                  <c:v>-0.12345731</c:v>
                </c:pt>
                <c:pt idx="488">
                  <c:v>-0.12642919</c:v>
                </c:pt>
                <c:pt idx="489">
                  <c:v>-0.12734471999999999</c:v>
                </c:pt>
                <c:pt idx="490">
                  <c:v>-0.12432799999999999</c:v>
                </c:pt>
                <c:pt idx="491">
                  <c:v>-0.1181885</c:v>
                </c:pt>
                <c:pt idx="492">
                  <c:v>-0.11528113</c:v>
                </c:pt>
                <c:pt idx="493">
                  <c:v>-0.11510801</c:v>
                </c:pt>
                <c:pt idx="494">
                  <c:v>-0.11431136</c:v>
                </c:pt>
                <c:pt idx="495">
                  <c:v>-0.11390452</c:v>
                </c:pt>
                <c:pt idx="496">
                  <c:v>-0.11313834</c:v>
                </c:pt>
                <c:pt idx="497">
                  <c:v>-0.11358667</c:v>
                </c:pt>
                <c:pt idx="498">
                  <c:v>-0.11694509</c:v>
                </c:pt>
                <c:pt idx="499">
                  <c:v>-0.12028954</c:v>
                </c:pt>
                <c:pt idx="500">
                  <c:v>-0.12087542</c:v>
                </c:pt>
                <c:pt idx="501">
                  <c:v>-0.11801194</c:v>
                </c:pt>
                <c:pt idx="502">
                  <c:v>-0.11171702</c:v>
                </c:pt>
                <c:pt idx="503">
                  <c:v>-0.10867548</c:v>
                </c:pt>
                <c:pt idx="504">
                  <c:v>-0.11051146000000001</c:v>
                </c:pt>
                <c:pt idx="505">
                  <c:v>-0.11550119</c:v>
                </c:pt>
                <c:pt idx="506">
                  <c:v>-0.11734406999999999</c:v>
                </c:pt>
                <c:pt idx="507">
                  <c:v>-0.11423756</c:v>
                </c:pt>
                <c:pt idx="508">
                  <c:v>-0.10808431</c:v>
                </c:pt>
                <c:pt idx="509">
                  <c:v>-0.10320447000000001</c:v>
                </c:pt>
                <c:pt idx="510">
                  <c:v>-9.671863E-2</c:v>
                </c:pt>
                <c:pt idx="511">
                  <c:v>-9.6092253000000002E-2</c:v>
                </c:pt>
                <c:pt idx="512">
                  <c:v>-0.10133448</c:v>
                </c:pt>
                <c:pt idx="513">
                  <c:v>-0.10310194</c:v>
                </c:pt>
                <c:pt idx="514">
                  <c:v>-9.9944048999999993E-2</c:v>
                </c:pt>
                <c:pt idx="515">
                  <c:v>-9.3718094000000002E-2</c:v>
                </c:pt>
                <c:pt idx="516">
                  <c:v>-9.0632052000000005E-2</c:v>
                </c:pt>
                <c:pt idx="517">
                  <c:v>-9.1328342000000007E-2</c:v>
                </c:pt>
                <c:pt idx="518">
                  <c:v>-9.4400660999999997E-2</c:v>
                </c:pt>
                <c:pt idx="519">
                  <c:v>-9.7821426000000003E-2</c:v>
                </c:pt>
                <c:pt idx="520">
                  <c:v>-9.8933613000000004E-2</c:v>
                </c:pt>
                <c:pt idx="521">
                  <c:v>-0.10135263</c:v>
                </c:pt>
                <c:pt idx="522">
                  <c:v>-0.10139158</c:v>
                </c:pt>
                <c:pt idx="523">
                  <c:v>-0.10116479</c:v>
                </c:pt>
                <c:pt idx="524">
                  <c:v>-9.7866972999999996E-2</c:v>
                </c:pt>
                <c:pt idx="525">
                  <c:v>-9.2109851000000006E-2</c:v>
                </c:pt>
                <c:pt idx="526">
                  <c:v>-8.6279689000000007E-2</c:v>
                </c:pt>
                <c:pt idx="527">
                  <c:v>-8.3000439999999995E-2</c:v>
                </c:pt>
                <c:pt idx="528">
                  <c:v>-8.3551897E-2</c:v>
                </c:pt>
                <c:pt idx="529">
                  <c:v>-8.8583040000000002E-2</c:v>
                </c:pt>
                <c:pt idx="530">
                  <c:v>-9.8904174999999997E-2</c:v>
                </c:pt>
                <c:pt idx="531">
                  <c:v>-0.10407398</c:v>
                </c:pt>
                <c:pt idx="532">
                  <c:v>-0.10420156999999999</c:v>
                </c:pt>
                <c:pt idx="533">
                  <c:v>-0.10337217</c:v>
                </c:pt>
                <c:pt idx="534">
                  <c:v>-0.10270272</c:v>
                </c:pt>
                <c:pt idx="535">
                  <c:v>-0.10184056</c:v>
                </c:pt>
                <c:pt idx="536">
                  <c:v>-0.10209143</c:v>
                </c:pt>
                <c:pt idx="537">
                  <c:v>-0.10523331</c:v>
                </c:pt>
                <c:pt idx="538">
                  <c:v>-0.10943543</c:v>
                </c:pt>
                <c:pt idx="539">
                  <c:v>-0.11280121</c:v>
                </c:pt>
                <c:pt idx="540">
                  <c:v>-0.11086099000000001</c:v>
                </c:pt>
                <c:pt idx="541">
                  <c:v>-0.10339300999999999</c:v>
                </c:pt>
                <c:pt idx="542">
                  <c:v>-9.6208687000000001E-2</c:v>
                </c:pt>
                <c:pt idx="543">
                  <c:v>-9.3091626999999996E-2</c:v>
                </c:pt>
                <c:pt idx="544">
                  <c:v>-9.2669849999999998E-2</c:v>
                </c:pt>
                <c:pt idx="545">
                  <c:v>-9.2626927999999997E-2</c:v>
                </c:pt>
                <c:pt idx="546">
                  <c:v>-9.5059560000000001E-2</c:v>
                </c:pt>
                <c:pt idx="547">
                  <c:v>-9.4925280000000001E-2</c:v>
                </c:pt>
                <c:pt idx="548">
                  <c:v>-9.5456276000000007E-2</c:v>
                </c:pt>
                <c:pt idx="549">
                  <c:v>-9.7037466000000003E-2</c:v>
                </c:pt>
                <c:pt idx="550">
                  <c:v>-9.9113371000000006E-2</c:v>
                </c:pt>
                <c:pt idx="551">
                  <c:v>-9.7302708000000002E-2</c:v>
                </c:pt>
                <c:pt idx="552">
                  <c:v>-9.0599777000000006E-2</c:v>
                </c:pt>
                <c:pt idx="553">
                  <c:v>-8.7471733999999995E-2</c:v>
                </c:pt>
                <c:pt idx="554">
                  <c:v>-8.8162052000000005E-2</c:v>
                </c:pt>
                <c:pt idx="555">
                  <c:v>-8.8848325000000006E-2</c:v>
                </c:pt>
                <c:pt idx="556">
                  <c:v>-8.7539739000000005E-2</c:v>
                </c:pt>
                <c:pt idx="557">
                  <c:v>-8.7125662000000006E-2</c:v>
                </c:pt>
                <c:pt idx="558">
                  <c:v>-8.5005936000000004E-2</c:v>
                </c:pt>
                <c:pt idx="559">
                  <c:v>-8.0535332000000001E-2</c:v>
                </c:pt>
                <c:pt idx="560">
                  <c:v>-7.4483085000000004E-2</c:v>
                </c:pt>
                <c:pt idx="561">
                  <c:v>-6.8922855000000005E-2</c:v>
                </c:pt>
                <c:pt idx="562">
                  <c:v>-6.4712391999999994E-2</c:v>
                </c:pt>
                <c:pt idx="563">
                  <c:v>-6.8995371E-2</c:v>
                </c:pt>
                <c:pt idx="564">
                  <c:v>-8.0797578999999994E-2</c:v>
                </c:pt>
                <c:pt idx="565">
                  <c:v>-9.3214513999999998E-2</c:v>
                </c:pt>
                <c:pt idx="566">
                  <c:v>-9.6874810000000006E-2</c:v>
                </c:pt>
                <c:pt idx="567">
                  <c:v>-9.3181758000000003E-2</c:v>
                </c:pt>
                <c:pt idx="568">
                  <c:v>-8.8764897999999995E-2</c:v>
                </c:pt>
                <c:pt idx="569">
                  <c:v>-9.1484027999999995E-2</c:v>
                </c:pt>
                <c:pt idx="570">
                  <c:v>-9.3907395000000005E-2</c:v>
                </c:pt>
                <c:pt idx="571">
                  <c:v>-9.5040791999999999E-2</c:v>
                </c:pt>
                <c:pt idx="572">
                  <c:v>-9.0677084000000005E-2</c:v>
                </c:pt>
                <c:pt idx="573">
                  <c:v>-8.7639768000000007E-2</c:v>
                </c:pt>
                <c:pt idx="574">
                  <c:v>-8.6186423999999998E-2</c:v>
                </c:pt>
                <c:pt idx="575">
                  <c:v>-9.0386262999999994E-2</c:v>
                </c:pt>
                <c:pt idx="576">
                  <c:v>-9.6125958999999997E-2</c:v>
                </c:pt>
                <c:pt idx="577">
                  <c:v>-8.9098163999999994E-2</c:v>
                </c:pt>
                <c:pt idx="578">
                  <c:v>-7.8004343000000004E-2</c:v>
                </c:pt>
                <c:pt idx="579">
                  <c:v>-6.9486976000000006E-2</c:v>
                </c:pt>
                <c:pt idx="580">
                  <c:v>-6.6205818E-2</c:v>
                </c:pt>
                <c:pt idx="581">
                  <c:v>-6.7032489000000001E-2</c:v>
                </c:pt>
                <c:pt idx="582">
                  <c:v>-6.7098350000000001E-2</c:v>
                </c:pt>
                <c:pt idx="583">
                  <c:v>-6.8266227999999998E-2</c:v>
                </c:pt>
                <c:pt idx="584">
                  <c:v>-7.2820343999999995E-2</c:v>
                </c:pt>
                <c:pt idx="585">
                  <c:v>-7.5676072999999996E-2</c:v>
                </c:pt>
                <c:pt idx="586">
                  <c:v>-7.3783656000000003E-2</c:v>
                </c:pt>
                <c:pt idx="587">
                  <c:v>-6.5189361000000001E-2</c:v>
                </c:pt>
                <c:pt idx="588">
                  <c:v>-5.2749343999999997E-2</c:v>
                </c:pt>
                <c:pt idx="589">
                  <c:v>-4.2718867000000001E-2</c:v>
                </c:pt>
                <c:pt idx="590">
                  <c:v>-3.9588363000000001E-2</c:v>
                </c:pt>
                <c:pt idx="591">
                  <c:v>-4.3070650000000002E-2</c:v>
                </c:pt>
                <c:pt idx="592">
                  <c:v>-5.3393445999999997E-2</c:v>
                </c:pt>
                <c:pt idx="593">
                  <c:v>-5.9171287000000003E-2</c:v>
                </c:pt>
                <c:pt idx="594">
                  <c:v>-6.1240553000000003E-2</c:v>
                </c:pt>
                <c:pt idx="595">
                  <c:v>-5.7070820000000001E-2</c:v>
                </c:pt>
                <c:pt idx="596">
                  <c:v>-5.1372731999999997E-2</c:v>
                </c:pt>
                <c:pt idx="597">
                  <c:v>-4.5045938000000001E-2</c:v>
                </c:pt>
                <c:pt idx="598">
                  <c:v>-4.1550915000000001E-2</c:v>
                </c:pt>
                <c:pt idx="599">
                  <c:v>-4.2024330999999998E-2</c:v>
                </c:pt>
                <c:pt idx="600">
                  <c:v>-4.3681601E-2</c:v>
                </c:pt>
                <c:pt idx="601">
                  <c:v>-4.3977621000000001E-2</c:v>
                </c:pt>
                <c:pt idx="602">
                  <c:v>-4.2494112000000001E-2</c:v>
                </c:pt>
                <c:pt idx="603">
                  <c:v>-4.3705906000000003E-2</c:v>
                </c:pt>
                <c:pt idx="604">
                  <c:v>-5.0155520000000002E-2</c:v>
                </c:pt>
                <c:pt idx="605">
                  <c:v>-5.9625500999999997E-2</c:v>
                </c:pt>
                <c:pt idx="606">
                  <c:v>-6.4952527999999995E-2</c:v>
                </c:pt>
                <c:pt idx="607">
                  <c:v>-6.2658140000000001E-2</c:v>
                </c:pt>
                <c:pt idx="608">
                  <c:v>-5.3756533000000002E-2</c:v>
                </c:pt>
                <c:pt idx="609">
                  <c:v>-4.3029296000000002E-2</c:v>
                </c:pt>
                <c:pt idx="610">
                  <c:v>-3.1599240000000001E-2</c:v>
                </c:pt>
                <c:pt idx="611">
                  <c:v>-2.5474199999999999E-2</c:v>
                </c:pt>
                <c:pt idx="612">
                  <c:v>-2.6185491000000002E-2</c:v>
                </c:pt>
                <c:pt idx="613">
                  <c:v>-3.0641489000000001E-2</c:v>
                </c:pt>
                <c:pt idx="614">
                  <c:v>-4.0585624000000001E-2</c:v>
                </c:pt>
                <c:pt idx="615">
                  <c:v>-4.8307982999999999E-2</c:v>
                </c:pt>
                <c:pt idx="616">
                  <c:v>-5.8141480000000002E-2</c:v>
                </c:pt>
                <c:pt idx="617">
                  <c:v>-6.2085963000000001E-2</c:v>
                </c:pt>
                <c:pt idx="618">
                  <c:v>-5.6221851000000003E-2</c:v>
                </c:pt>
                <c:pt idx="619">
                  <c:v>-4.1068667000000003E-2</c:v>
                </c:pt>
                <c:pt idx="620">
                  <c:v>-2.3285004000000002E-2</c:v>
                </c:pt>
                <c:pt idx="621">
                  <c:v>-1.219187E-2</c:v>
                </c:pt>
                <c:pt idx="622">
                  <c:v>-1.0265162E-2</c:v>
                </c:pt>
                <c:pt idx="623">
                  <c:v>-1.5060738000000001E-2</c:v>
                </c:pt>
                <c:pt idx="624">
                  <c:v>-2.6714940999999999E-2</c:v>
                </c:pt>
                <c:pt idx="625">
                  <c:v>-4.0657078999999999E-2</c:v>
                </c:pt>
                <c:pt idx="626">
                  <c:v>-5.0303439999999998E-2</c:v>
                </c:pt>
                <c:pt idx="627">
                  <c:v>-4.8185060000000002E-2</c:v>
                </c:pt>
                <c:pt idx="628">
                  <c:v>-4.1934528999999998E-2</c:v>
                </c:pt>
                <c:pt idx="629">
                  <c:v>-3.5953677000000003E-2</c:v>
                </c:pt>
                <c:pt idx="630">
                  <c:v>-3.0003565999999999E-2</c:v>
                </c:pt>
                <c:pt idx="631">
                  <c:v>-2.3935726000000001E-2</c:v>
                </c:pt>
                <c:pt idx="632">
                  <c:v>-1.7985072000000001E-2</c:v>
                </c:pt>
                <c:pt idx="633">
                  <c:v>-1.1961204E-2</c:v>
                </c:pt>
                <c:pt idx="634">
                  <c:v>-5.8138247000000002E-3</c:v>
                </c:pt>
                <c:pt idx="635">
                  <c:v>-1.8255217999999999E-3</c:v>
                </c:pt>
                <c:pt idx="636">
                  <c:v>-1.8575709000000001E-3</c:v>
                </c:pt>
                <c:pt idx="637">
                  <c:v>4.1225102999999999E-3</c:v>
                </c:pt>
                <c:pt idx="638">
                  <c:v>1.6411508000000002E-2</c:v>
                </c:pt>
                <c:pt idx="639">
                  <c:v>2.2324600999999999E-2</c:v>
                </c:pt>
                <c:pt idx="640">
                  <c:v>2.249114E-2</c:v>
                </c:pt>
                <c:pt idx="641">
                  <c:v>2.6062438E-2</c:v>
                </c:pt>
                <c:pt idx="642">
                  <c:v>3.4836396999999998E-2</c:v>
                </c:pt>
                <c:pt idx="643">
                  <c:v>4.4152779000000003E-2</c:v>
                </c:pt>
                <c:pt idx="644">
                  <c:v>4.8165606999999999E-2</c:v>
                </c:pt>
                <c:pt idx="645">
                  <c:v>4.9701088999999997E-2</c:v>
                </c:pt>
                <c:pt idx="646">
                  <c:v>3.7817895999999997E-2</c:v>
                </c:pt>
                <c:pt idx="647">
                  <c:v>1.7729700000000001E-2</c:v>
                </c:pt>
                <c:pt idx="648">
                  <c:v>-2.5859711999999999E-3</c:v>
                </c:pt>
                <c:pt idx="649">
                  <c:v>-1.6062757E-2</c:v>
                </c:pt>
                <c:pt idx="650">
                  <c:v>-2.0350195000000001E-2</c:v>
                </c:pt>
                <c:pt idx="651">
                  <c:v>-9.6331231999999996E-3</c:v>
                </c:pt>
                <c:pt idx="652">
                  <c:v>1.7206879000000001E-2</c:v>
                </c:pt>
                <c:pt idx="653">
                  <c:v>4.8556711000000002E-2</c:v>
                </c:pt>
                <c:pt idx="654">
                  <c:v>7.1098471999999996E-2</c:v>
                </c:pt>
                <c:pt idx="655">
                  <c:v>7.0508611999999998E-2</c:v>
                </c:pt>
                <c:pt idx="656">
                  <c:v>6.1064123999999997E-2</c:v>
                </c:pt>
                <c:pt idx="657">
                  <c:v>5.4761226000000003E-2</c:v>
                </c:pt>
                <c:pt idx="658">
                  <c:v>5.2990899000000001E-2</c:v>
                </c:pt>
                <c:pt idx="659">
                  <c:v>5.0422214999999999E-2</c:v>
                </c:pt>
                <c:pt idx="660">
                  <c:v>4.7513096999999997E-2</c:v>
                </c:pt>
                <c:pt idx="661">
                  <c:v>4.9759827E-2</c:v>
                </c:pt>
                <c:pt idx="662">
                  <c:v>5.7142813000000001E-2</c:v>
                </c:pt>
                <c:pt idx="663">
                  <c:v>6.0137752000000003E-2</c:v>
                </c:pt>
                <c:pt idx="664">
                  <c:v>6.0967173999999999E-2</c:v>
                </c:pt>
                <c:pt idx="665">
                  <c:v>5.5269700999999997E-2</c:v>
                </c:pt>
                <c:pt idx="666">
                  <c:v>4.9800846000000003E-2</c:v>
                </c:pt>
                <c:pt idx="667">
                  <c:v>5.2077799000000001E-2</c:v>
                </c:pt>
                <c:pt idx="668">
                  <c:v>6.3803589999999993E-2</c:v>
                </c:pt>
                <c:pt idx="669">
                  <c:v>7.6207950999999996E-2</c:v>
                </c:pt>
                <c:pt idx="670">
                  <c:v>7.8379142999999998E-2</c:v>
                </c:pt>
                <c:pt idx="671">
                  <c:v>8.1923344999999995E-2</c:v>
                </c:pt>
                <c:pt idx="672">
                  <c:v>9.0867463999999995E-2</c:v>
                </c:pt>
                <c:pt idx="673">
                  <c:v>0.10025631</c:v>
                </c:pt>
                <c:pt idx="674">
                  <c:v>0.10344712</c:v>
                </c:pt>
                <c:pt idx="675">
                  <c:v>0.10428529</c:v>
                </c:pt>
                <c:pt idx="676">
                  <c:v>0.10806362</c:v>
                </c:pt>
                <c:pt idx="677">
                  <c:v>0.11284499000000001</c:v>
                </c:pt>
                <c:pt idx="678">
                  <c:v>0.10924507</c:v>
                </c:pt>
                <c:pt idx="679">
                  <c:v>9.5593089000000006E-2</c:v>
                </c:pt>
                <c:pt idx="680">
                  <c:v>7.6459642999999994E-2</c:v>
                </c:pt>
                <c:pt idx="681">
                  <c:v>6.0376473999999999E-2</c:v>
                </c:pt>
                <c:pt idx="682">
                  <c:v>5.2664930999999998E-2</c:v>
                </c:pt>
                <c:pt idx="683">
                  <c:v>5.6028832000000001E-2</c:v>
                </c:pt>
                <c:pt idx="684">
                  <c:v>6.4481809000000001E-2</c:v>
                </c:pt>
                <c:pt idx="685">
                  <c:v>7.6359857000000003E-2</c:v>
                </c:pt>
                <c:pt idx="686">
                  <c:v>8.5804119999999998E-2</c:v>
                </c:pt>
                <c:pt idx="687">
                  <c:v>9.5346734000000002E-2</c:v>
                </c:pt>
                <c:pt idx="688">
                  <c:v>0.10818087999999999</c:v>
                </c:pt>
                <c:pt idx="689">
                  <c:v>0.11862921</c:v>
                </c:pt>
                <c:pt idx="690">
                  <c:v>0.12178453</c:v>
                </c:pt>
                <c:pt idx="691">
                  <c:v>0.12267852999999999</c:v>
                </c:pt>
                <c:pt idx="692">
                  <c:v>0.12658811</c:v>
                </c:pt>
                <c:pt idx="693">
                  <c:v>0.13109353000000001</c:v>
                </c:pt>
                <c:pt idx="694">
                  <c:v>0.13148339000000001</c:v>
                </c:pt>
                <c:pt idx="695">
                  <c:v>0.13348212000000001</c:v>
                </c:pt>
                <c:pt idx="696">
                  <c:v>0.13426948999999999</c:v>
                </c:pt>
                <c:pt idx="697">
                  <c:v>0.13694765</c:v>
                </c:pt>
                <c:pt idx="698">
                  <c:v>0.14199938000000001</c:v>
                </c:pt>
                <c:pt idx="699">
                  <c:v>0.14823587999999999</c:v>
                </c:pt>
                <c:pt idx="700">
                  <c:v>0.15663347</c:v>
                </c:pt>
                <c:pt idx="701">
                  <c:v>0.16829340000000001</c:v>
                </c:pt>
                <c:pt idx="702">
                  <c:v>0.17947725</c:v>
                </c:pt>
                <c:pt idx="703">
                  <c:v>0.18651513</c:v>
                </c:pt>
                <c:pt idx="704">
                  <c:v>0.18535305999999999</c:v>
                </c:pt>
                <c:pt idx="705">
                  <c:v>0.18402122000000001</c:v>
                </c:pt>
                <c:pt idx="706">
                  <c:v>0.17777799</c:v>
                </c:pt>
                <c:pt idx="707">
                  <c:v>0.1650905</c:v>
                </c:pt>
                <c:pt idx="708">
                  <c:v>0.14680187</c:v>
                </c:pt>
                <c:pt idx="709">
                  <c:v>0.14211894</c:v>
                </c:pt>
                <c:pt idx="710">
                  <c:v>0.14417031999999999</c:v>
                </c:pt>
                <c:pt idx="711">
                  <c:v>0.14165938</c:v>
                </c:pt>
                <c:pt idx="712">
                  <c:v>0.12891135000000001</c:v>
                </c:pt>
                <c:pt idx="713">
                  <c:v>0.12146299000000001</c:v>
                </c:pt>
                <c:pt idx="714">
                  <c:v>0.12636190999999999</c:v>
                </c:pt>
                <c:pt idx="715">
                  <c:v>0.14332686</c:v>
                </c:pt>
                <c:pt idx="716">
                  <c:v>0.16301544000000001</c:v>
                </c:pt>
                <c:pt idx="717">
                  <c:v>0.17206894</c:v>
                </c:pt>
                <c:pt idx="718">
                  <c:v>0.16767551</c:v>
                </c:pt>
                <c:pt idx="719">
                  <c:v>0.15847965</c:v>
                </c:pt>
                <c:pt idx="720">
                  <c:v>0.15555943</c:v>
                </c:pt>
                <c:pt idx="721">
                  <c:v>0.16246387000000001</c:v>
                </c:pt>
                <c:pt idx="722">
                  <c:v>0.16566299000000001</c:v>
                </c:pt>
                <c:pt idx="723">
                  <c:v>0.16636579000000001</c:v>
                </c:pt>
                <c:pt idx="724">
                  <c:v>0.1641803</c:v>
                </c:pt>
                <c:pt idx="725">
                  <c:v>0.16732775</c:v>
                </c:pt>
                <c:pt idx="726">
                  <c:v>0.17371402999999999</c:v>
                </c:pt>
                <c:pt idx="727">
                  <c:v>0.18200901</c:v>
                </c:pt>
                <c:pt idx="728">
                  <c:v>0.19685995000000001</c:v>
                </c:pt>
                <c:pt idx="729">
                  <c:v>0.21754671</c:v>
                </c:pt>
                <c:pt idx="730">
                  <c:v>0.23442078999999999</c:v>
                </c:pt>
                <c:pt idx="731">
                  <c:v>0.23998122999999999</c:v>
                </c:pt>
                <c:pt idx="732">
                  <c:v>0.24091778</c:v>
                </c:pt>
                <c:pt idx="733">
                  <c:v>0.24414256000000001</c:v>
                </c:pt>
                <c:pt idx="734">
                  <c:v>0.25665676999999998</c:v>
                </c:pt>
                <c:pt idx="735">
                  <c:v>0.27722624000000001</c:v>
                </c:pt>
                <c:pt idx="736">
                  <c:v>0.29858541999999999</c:v>
                </c:pt>
                <c:pt idx="737">
                  <c:v>0.31340351</c:v>
                </c:pt>
                <c:pt idx="738">
                  <c:v>0.31443004000000002</c:v>
                </c:pt>
                <c:pt idx="739">
                  <c:v>0.31355389</c:v>
                </c:pt>
                <c:pt idx="740">
                  <c:v>0.31551504000000002</c:v>
                </c:pt>
                <c:pt idx="741">
                  <c:v>0.32087821</c:v>
                </c:pt>
                <c:pt idx="742">
                  <c:v>0.31004767999999999</c:v>
                </c:pt>
                <c:pt idx="743">
                  <c:v>0.29090664999999999</c:v>
                </c:pt>
                <c:pt idx="744">
                  <c:v>0.27979942000000002</c:v>
                </c:pt>
                <c:pt idx="745">
                  <c:v>0.28977799999999998</c:v>
                </c:pt>
                <c:pt idx="746">
                  <c:v>0.31358406999999999</c:v>
                </c:pt>
                <c:pt idx="747">
                  <c:v>0.34229519000000003</c:v>
                </c:pt>
                <c:pt idx="748">
                  <c:v>0.36303113999999997</c:v>
                </c:pt>
                <c:pt idx="749">
                  <c:v>0.37284900999999998</c:v>
                </c:pt>
                <c:pt idx="750">
                  <c:v>0.36766576000000001</c:v>
                </c:pt>
                <c:pt idx="751">
                  <c:v>0.35991272000000002</c:v>
                </c:pt>
                <c:pt idx="752">
                  <c:v>0.35073660000000001</c:v>
                </c:pt>
                <c:pt idx="753">
                  <c:v>0.34537393999999999</c:v>
                </c:pt>
                <c:pt idx="754">
                  <c:v>0.34297156000000001</c:v>
                </c:pt>
                <c:pt idx="755">
                  <c:v>0.34267735999999999</c:v>
                </c:pt>
                <c:pt idx="756">
                  <c:v>0.34209213999999999</c:v>
                </c:pt>
                <c:pt idx="757">
                  <c:v>0.34479496999999998</c:v>
                </c:pt>
                <c:pt idx="758">
                  <c:v>0.34508611</c:v>
                </c:pt>
                <c:pt idx="759">
                  <c:v>0.34952591</c:v>
                </c:pt>
                <c:pt idx="760">
                  <c:v>0.36050913000000001</c:v>
                </c:pt>
                <c:pt idx="761">
                  <c:v>0.38446453000000003</c:v>
                </c:pt>
                <c:pt idx="762">
                  <c:v>0.39969738999999999</c:v>
                </c:pt>
                <c:pt idx="763">
                  <c:v>0.39313398999999999</c:v>
                </c:pt>
                <c:pt idx="764">
                  <c:v>0.36194183000000002</c:v>
                </c:pt>
                <c:pt idx="765">
                  <c:v>0.34854594999999999</c:v>
                </c:pt>
                <c:pt idx="766">
                  <c:v>0.33919987000000001</c:v>
                </c:pt>
                <c:pt idx="767">
                  <c:v>0.36089315</c:v>
                </c:pt>
                <c:pt idx="768">
                  <c:v>0.41360750000000002</c:v>
                </c:pt>
                <c:pt idx="769">
                  <c:v>0.43705691000000002</c:v>
                </c:pt>
                <c:pt idx="770">
                  <c:v>0.44178403999999999</c:v>
                </c:pt>
                <c:pt idx="771">
                  <c:v>0.44224834000000002</c:v>
                </c:pt>
                <c:pt idx="772">
                  <c:v>0.45700081999999997</c:v>
                </c:pt>
                <c:pt idx="773">
                  <c:v>0.48106104</c:v>
                </c:pt>
                <c:pt idx="774">
                  <c:v>0.50479222999999995</c:v>
                </c:pt>
                <c:pt idx="775">
                  <c:v>0.51503241</c:v>
                </c:pt>
                <c:pt idx="776">
                  <c:v>0.50868161999999995</c:v>
                </c:pt>
                <c:pt idx="777">
                  <c:v>0.49401039000000002</c:v>
                </c:pt>
                <c:pt idx="778">
                  <c:v>0.48594062999999998</c:v>
                </c:pt>
                <c:pt idx="779">
                  <c:v>0.48546485</c:v>
                </c:pt>
                <c:pt idx="780">
                  <c:v>0.48768442000000001</c:v>
                </c:pt>
                <c:pt idx="781">
                  <c:v>0.48504641999999998</c:v>
                </c:pt>
                <c:pt idx="782">
                  <c:v>0.47148532999999998</c:v>
                </c:pt>
                <c:pt idx="783">
                  <c:v>0.45069417000000001</c:v>
                </c:pt>
                <c:pt idx="784">
                  <c:v>0.42931686000000002</c:v>
                </c:pt>
                <c:pt idx="785">
                  <c:v>0.41486841000000002</c:v>
                </c:pt>
                <c:pt idx="786">
                  <c:v>0.39950640999999998</c:v>
                </c:pt>
                <c:pt idx="787">
                  <c:v>0.38083211</c:v>
                </c:pt>
                <c:pt idx="788">
                  <c:v>0.36712275</c:v>
                </c:pt>
                <c:pt idx="789">
                  <c:v>0.36348133999999999</c:v>
                </c:pt>
                <c:pt idx="790">
                  <c:v>0.36524922999999998</c:v>
                </c:pt>
                <c:pt idx="791">
                  <c:v>0.37949349999999998</c:v>
                </c:pt>
                <c:pt idx="792">
                  <c:v>0.40224742000000002</c:v>
                </c:pt>
                <c:pt idx="793">
                  <c:v>0.41441795999999997</c:v>
                </c:pt>
                <c:pt idx="794">
                  <c:v>0.39534496000000002</c:v>
                </c:pt>
                <c:pt idx="795">
                  <c:v>0.34371855000000001</c:v>
                </c:pt>
                <c:pt idx="796">
                  <c:v>0.28327313999999998</c:v>
                </c:pt>
                <c:pt idx="797">
                  <c:v>0.24971755000000001</c:v>
                </c:pt>
                <c:pt idx="798">
                  <c:v>0.25685786999999999</c:v>
                </c:pt>
                <c:pt idx="799">
                  <c:v>0.29700182000000003</c:v>
                </c:pt>
                <c:pt idx="800">
                  <c:v>0.34788569000000003</c:v>
                </c:pt>
                <c:pt idx="801">
                  <c:v>0.37767551999999999</c:v>
                </c:pt>
                <c:pt idx="802">
                  <c:v>0.37447810999999998</c:v>
                </c:pt>
                <c:pt idx="803">
                  <c:v>0.35828397000000001</c:v>
                </c:pt>
                <c:pt idx="804">
                  <c:v>0.34343676000000001</c:v>
                </c:pt>
                <c:pt idx="805">
                  <c:v>0.34564732999999997</c:v>
                </c:pt>
                <c:pt idx="806">
                  <c:v>0.36250647000000003</c:v>
                </c:pt>
                <c:pt idx="807">
                  <c:v>0.38498271000000001</c:v>
                </c:pt>
                <c:pt idx="808">
                  <c:v>0.39969373000000002</c:v>
                </c:pt>
                <c:pt idx="809">
                  <c:v>0.39624556</c:v>
                </c:pt>
                <c:pt idx="810">
                  <c:v>0.37890875000000002</c:v>
                </c:pt>
                <c:pt idx="811">
                  <c:v>0.36531237</c:v>
                </c:pt>
                <c:pt idx="812">
                  <c:v>0.36545317999999999</c:v>
                </c:pt>
                <c:pt idx="813">
                  <c:v>0.37792154999999999</c:v>
                </c:pt>
                <c:pt idx="814">
                  <c:v>0.38349580999999999</c:v>
                </c:pt>
                <c:pt idx="815">
                  <c:v>0.37276206000000001</c:v>
                </c:pt>
                <c:pt idx="816">
                  <c:v>0.34227541</c:v>
                </c:pt>
                <c:pt idx="817">
                  <c:v>0.31453837000000001</c:v>
                </c:pt>
                <c:pt idx="818">
                  <c:v>0.29841677999999999</c:v>
                </c:pt>
                <c:pt idx="819">
                  <c:v>0.29321017999999999</c:v>
                </c:pt>
                <c:pt idx="820">
                  <c:v>0.27854782</c:v>
                </c:pt>
                <c:pt idx="821">
                  <c:v>0.26208827000000001</c:v>
                </c:pt>
                <c:pt idx="822">
                  <c:v>0.25229433000000001</c:v>
                </c:pt>
                <c:pt idx="823">
                  <c:v>0.27015841000000002</c:v>
                </c:pt>
                <c:pt idx="824">
                  <c:v>0.30890720999999999</c:v>
                </c:pt>
                <c:pt idx="825">
                  <c:v>0.35001691000000001</c:v>
                </c:pt>
                <c:pt idx="826">
                  <c:v>0.35215674000000002</c:v>
                </c:pt>
                <c:pt idx="827">
                  <c:v>0.31615063999999998</c:v>
                </c:pt>
                <c:pt idx="828">
                  <c:v>0.23980702000000001</c:v>
                </c:pt>
                <c:pt idx="829">
                  <c:v>0.18464085999999999</c:v>
                </c:pt>
                <c:pt idx="830">
                  <c:v>0.13679213000000001</c:v>
                </c:pt>
                <c:pt idx="831">
                  <c:v>0.14510482</c:v>
                </c:pt>
                <c:pt idx="832">
                  <c:v>0.22560204</c:v>
                </c:pt>
                <c:pt idx="833">
                  <c:v>0.27312006999999999</c:v>
                </c:pt>
                <c:pt idx="834">
                  <c:v>0.28681936000000002</c:v>
                </c:pt>
                <c:pt idx="835">
                  <c:v>0.26252418999999999</c:v>
                </c:pt>
                <c:pt idx="836">
                  <c:v>0.22825305000000001</c:v>
                </c:pt>
                <c:pt idx="837">
                  <c:v>0.18948229999999999</c:v>
                </c:pt>
                <c:pt idx="838">
                  <c:v>0.15615900999999999</c:v>
                </c:pt>
                <c:pt idx="839">
                  <c:v>0.14379840999999999</c:v>
                </c:pt>
                <c:pt idx="840">
                  <c:v>0.16180625000000001</c:v>
                </c:pt>
                <c:pt idx="841">
                  <c:v>0.1780553</c:v>
                </c:pt>
                <c:pt idx="842">
                  <c:v>0.18383910000000001</c:v>
                </c:pt>
                <c:pt idx="843">
                  <c:v>0.18188414</c:v>
                </c:pt>
                <c:pt idx="844">
                  <c:v>0.18981874000000001</c:v>
                </c:pt>
                <c:pt idx="845">
                  <c:v>0.20047603</c:v>
                </c:pt>
                <c:pt idx="846">
                  <c:v>0.20302576</c:v>
                </c:pt>
                <c:pt idx="847">
                  <c:v>0.18132664000000001</c:v>
                </c:pt>
                <c:pt idx="848">
                  <c:v>0.14855863999999999</c:v>
                </c:pt>
                <c:pt idx="849">
                  <c:v>0.13387304999999999</c:v>
                </c:pt>
                <c:pt idx="850">
                  <c:v>0.14254048999999999</c:v>
                </c:pt>
                <c:pt idx="851">
                  <c:v>0.15446797000000001</c:v>
                </c:pt>
                <c:pt idx="852">
                  <c:v>0.14938468999999999</c:v>
                </c:pt>
                <c:pt idx="853">
                  <c:v>0.12594016999999999</c:v>
                </c:pt>
                <c:pt idx="854">
                  <c:v>0.1125324</c:v>
                </c:pt>
                <c:pt idx="855">
                  <c:v>0.11858241</c:v>
                </c:pt>
                <c:pt idx="856">
                  <c:v>0.13465727999999999</c:v>
                </c:pt>
                <c:pt idx="857">
                  <c:v>0.13881441</c:v>
                </c:pt>
                <c:pt idx="858">
                  <c:v>0.11764481</c:v>
                </c:pt>
                <c:pt idx="859">
                  <c:v>8.0991761999999995E-2</c:v>
                </c:pt>
                <c:pt idx="860">
                  <c:v>4.7410526000000001E-2</c:v>
                </c:pt>
                <c:pt idx="861">
                  <c:v>3.4436986000000003E-2</c:v>
                </c:pt>
                <c:pt idx="862">
                  <c:v>6.4183515999999996E-2</c:v>
                </c:pt>
                <c:pt idx="863">
                  <c:v>0.12697053</c:v>
                </c:pt>
                <c:pt idx="864">
                  <c:v>0.19377530000000001</c:v>
                </c:pt>
                <c:pt idx="865">
                  <c:v>0.23346726000000001</c:v>
                </c:pt>
                <c:pt idx="866">
                  <c:v>0.23144062000000001</c:v>
                </c:pt>
                <c:pt idx="867">
                  <c:v>0.20225016000000001</c:v>
                </c:pt>
                <c:pt idx="868">
                  <c:v>0.17749124999999999</c:v>
                </c:pt>
                <c:pt idx="869">
                  <c:v>0.17827538000000001</c:v>
                </c:pt>
                <c:pt idx="870">
                  <c:v>0.19148899</c:v>
                </c:pt>
                <c:pt idx="871">
                  <c:v>0.19786328</c:v>
                </c:pt>
                <c:pt idx="872">
                  <c:v>0.18445485</c:v>
                </c:pt>
                <c:pt idx="873">
                  <c:v>0.14736218000000001</c:v>
                </c:pt>
                <c:pt idx="874">
                  <c:v>0.10654473</c:v>
                </c:pt>
                <c:pt idx="875">
                  <c:v>7.8573983E-2</c:v>
                </c:pt>
                <c:pt idx="876">
                  <c:v>7.7718346999999993E-2</c:v>
                </c:pt>
                <c:pt idx="877">
                  <c:v>9.5445741000000001E-2</c:v>
                </c:pt>
                <c:pt idx="878">
                  <c:v>0.11559003</c:v>
                </c:pt>
                <c:pt idx="879">
                  <c:v>0.12386336000000001</c:v>
                </c:pt>
                <c:pt idx="880">
                  <c:v>0.11610813</c:v>
                </c:pt>
                <c:pt idx="881">
                  <c:v>0.10138585999999999</c:v>
                </c:pt>
                <c:pt idx="882">
                  <c:v>8.8641594000000004E-2</c:v>
                </c:pt>
                <c:pt idx="883">
                  <c:v>8.8205426000000003E-2</c:v>
                </c:pt>
                <c:pt idx="884">
                  <c:v>9.6756590000000003E-2</c:v>
                </c:pt>
                <c:pt idx="885">
                  <c:v>9.4621907000000005E-2</c:v>
                </c:pt>
                <c:pt idx="886">
                  <c:v>7.2657105E-2</c:v>
                </c:pt>
                <c:pt idx="887">
                  <c:v>4.8086824E-2</c:v>
                </c:pt>
                <c:pt idx="888">
                  <c:v>4.3702222999999998E-2</c:v>
                </c:pt>
                <c:pt idx="889">
                  <c:v>7.1353324999999995E-2</c:v>
                </c:pt>
                <c:pt idx="890">
                  <c:v>0.11682347999999999</c:v>
                </c:pt>
                <c:pt idx="891">
                  <c:v>0.15297068</c:v>
                </c:pt>
                <c:pt idx="892">
                  <c:v>0.15416084999999999</c:v>
                </c:pt>
                <c:pt idx="893">
                  <c:v>0.12127277</c:v>
                </c:pt>
                <c:pt idx="894">
                  <c:v>6.8729788999999999E-2</c:v>
                </c:pt>
                <c:pt idx="895">
                  <c:v>5.0358515E-2</c:v>
                </c:pt>
                <c:pt idx="896">
                  <c:v>8.3049300000000006E-2</c:v>
                </c:pt>
                <c:pt idx="897">
                  <c:v>0.11938352000000001</c:v>
                </c:pt>
                <c:pt idx="898">
                  <c:v>0.13476643999999999</c:v>
                </c:pt>
                <c:pt idx="899">
                  <c:v>0.13200265</c:v>
                </c:pt>
                <c:pt idx="900">
                  <c:v>0.14068828</c:v>
                </c:pt>
                <c:pt idx="901">
                  <c:v>0.17083286</c:v>
                </c:pt>
                <c:pt idx="902">
                  <c:v>0.21461594000000001</c:v>
                </c:pt>
                <c:pt idx="903">
                  <c:v>0.24426508</c:v>
                </c:pt>
                <c:pt idx="904">
                  <c:v>0.24556163</c:v>
                </c:pt>
                <c:pt idx="905">
                  <c:v>0.22726194</c:v>
                </c:pt>
                <c:pt idx="906">
                  <c:v>0.21744827999999999</c:v>
                </c:pt>
                <c:pt idx="907">
                  <c:v>0.22770577</c:v>
                </c:pt>
                <c:pt idx="908">
                  <c:v>0.25424195999999999</c:v>
                </c:pt>
                <c:pt idx="909">
                  <c:v>0.27145358000000003</c:v>
                </c:pt>
                <c:pt idx="910">
                  <c:v>0.26790974000000001</c:v>
                </c:pt>
                <c:pt idx="911">
                  <c:v>0.24900918</c:v>
                </c:pt>
                <c:pt idx="912">
                  <c:v>0.22757835000000001</c:v>
                </c:pt>
                <c:pt idx="913">
                  <c:v>0.21795211</c:v>
                </c:pt>
                <c:pt idx="914">
                  <c:v>0.22422165999999999</c:v>
                </c:pt>
                <c:pt idx="915">
                  <c:v>0.23976654</c:v>
                </c:pt>
                <c:pt idx="916">
                  <c:v>0.25752641999999998</c:v>
                </c:pt>
                <c:pt idx="917">
                  <c:v>0.26715961999999999</c:v>
                </c:pt>
                <c:pt idx="918">
                  <c:v>0.27096251999999998</c:v>
                </c:pt>
                <c:pt idx="919">
                  <c:v>0.26550839999999998</c:v>
                </c:pt>
                <c:pt idx="920">
                  <c:v>0.26048589</c:v>
                </c:pt>
                <c:pt idx="921">
                  <c:v>0.26406750000000001</c:v>
                </c:pt>
                <c:pt idx="922">
                  <c:v>0.26968562000000001</c:v>
                </c:pt>
                <c:pt idx="923">
                  <c:v>0.26405222</c:v>
                </c:pt>
                <c:pt idx="924">
                  <c:v>0.24912582999999999</c:v>
                </c:pt>
                <c:pt idx="925">
                  <c:v>0.24538656</c:v>
                </c:pt>
                <c:pt idx="926">
                  <c:v>0.26045328000000001</c:v>
                </c:pt>
                <c:pt idx="927">
                  <c:v>0.28270948000000001</c:v>
                </c:pt>
                <c:pt idx="928">
                  <c:v>0.28750439</c:v>
                </c:pt>
                <c:pt idx="929">
                  <c:v>0.25992686999999998</c:v>
                </c:pt>
                <c:pt idx="930">
                  <c:v>0.22289854000000001</c:v>
                </c:pt>
                <c:pt idx="931">
                  <c:v>0.20395453999999999</c:v>
                </c:pt>
                <c:pt idx="932">
                  <c:v>0.21130305999999999</c:v>
                </c:pt>
                <c:pt idx="933">
                  <c:v>0.22151900999999999</c:v>
                </c:pt>
                <c:pt idx="934">
                  <c:v>0.24223153</c:v>
                </c:pt>
                <c:pt idx="935">
                  <c:v>0.27982352999999999</c:v>
                </c:pt>
                <c:pt idx="936">
                  <c:v>0.31892041999999998</c:v>
                </c:pt>
                <c:pt idx="937">
                  <c:v>0.35204018999999998</c:v>
                </c:pt>
                <c:pt idx="938">
                  <c:v>0.38111745000000002</c:v>
                </c:pt>
                <c:pt idx="939">
                  <c:v>0.40371871999999998</c:v>
                </c:pt>
                <c:pt idx="940">
                  <c:v>0.41705089000000001</c:v>
                </c:pt>
                <c:pt idx="941">
                  <c:v>0.41972984000000002</c:v>
                </c:pt>
                <c:pt idx="942">
                  <c:v>0.42191484000000001</c:v>
                </c:pt>
                <c:pt idx="943">
                  <c:v>0.41257236000000003</c:v>
                </c:pt>
                <c:pt idx="944">
                  <c:v>0.3921422</c:v>
                </c:pt>
                <c:pt idx="945">
                  <c:v>0.37704715</c:v>
                </c:pt>
                <c:pt idx="946">
                  <c:v>0.37586449999999999</c:v>
                </c:pt>
                <c:pt idx="947">
                  <c:v>0.37140496000000001</c:v>
                </c:pt>
                <c:pt idx="948">
                  <c:v>0.35262082</c:v>
                </c:pt>
                <c:pt idx="949">
                  <c:v>0.32904678999999998</c:v>
                </c:pt>
                <c:pt idx="950">
                  <c:v>0.31449640000000001</c:v>
                </c:pt>
                <c:pt idx="951">
                  <c:v>0.32314123</c:v>
                </c:pt>
                <c:pt idx="952">
                  <c:v>0.33532812000000001</c:v>
                </c:pt>
                <c:pt idx="953">
                  <c:v>0.32004426000000002</c:v>
                </c:pt>
                <c:pt idx="954">
                  <c:v>0.27574883</c:v>
                </c:pt>
                <c:pt idx="955">
                  <c:v>0.2278829</c:v>
                </c:pt>
                <c:pt idx="956">
                  <c:v>0.21001141000000001</c:v>
                </c:pt>
                <c:pt idx="957">
                  <c:v>0.22595939000000001</c:v>
                </c:pt>
                <c:pt idx="958">
                  <c:v>0.25455698999999998</c:v>
                </c:pt>
                <c:pt idx="959">
                  <c:v>0.26890574</c:v>
                </c:pt>
                <c:pt idx="960">
                  <c:v>0.25203755999999999</c:v>
                </c:pt>
                <c:pt idx="961">
                  <c:v>0.20724234</c:v>
                </c:pt>
                <c:pt idx="962">
                  <c:v>0.15116801999999999</c:v>
                </c:pt>
                <c:pt idx="963">
                  <c:v>0.10394299999999999</c:v>
                </c:pt>
                <c:pt idx="964">
                  <c:v>8.1543000000000004E-2</c:v>
                </c:pt>
                <c:pt idx="965">
                  <c:v>8.0500630000000004E-2</c:v>
                </c:pt>
                <c:pt idx="966">
                  <c:v>8.4060780000000002E-2</c:v>
                </c:pt>
                <c:pt idx="967">
                  <c:v>9.2231574999999996E-2</c:v>
                </c:pt>
                <c:pt idx="968">
                  <c:v>9.5448805999999997E-2</c:v>
                </c:pt>
                <c:pt idx="969">
                  <c:v>0.10131265</c:v>
                </c:pt>
                <c:pt idx="970">
                  <c:v>0.12023494</c:v>
                </c:pt>
                <c:pt idx="971">
                  <c:v>0.14894370000000001</c:v>
                </c:pt>
                <c:pt idx="972">
                  <c:v>0.16388504000000001</c:v>
                </c:pt>
                <c:pt idx="973">
                  <c:v>0.15308348999999999</c:v>
                </c:pt>
                <c:pt idx="974">
                  <c:v>0.12161771</c:v>
                </c:pt>
                <c:pt idx="975">
                  <c:v>8.8012364999999995E-2</c:v>
                </c:pt>
                <c:pt idx="976">
                  <c:v>7.8269100999999994E-2</c:v>
                </c:pt>
                <c:pt idx="977">
                  <c:v>9.8809051999999994E-2</c:v>
                </c:pt>
                <c:pt idx="978">
                  <c:v>0.13370259000000001</c:v>
                </c:pt>
                <c:pt idx="979">
                  <c:v>0.16610670999999999</c:v>
                </c:pt>
                <c:pt idx="980">
                  <c:v>0.18191494</c:v>
                </c:pt>
                <c:pt idx="981">
                  <c:v>0.17315294000000001</c:v>
                </c:pt>
                <c:pt idx="982">
                  <c:v>0.13868438999999999</c:v>
                </c:pt>
                <c:pt idx="983">
                  <c:v>9.9878786999999997E-2</c:v>
                </c:pt>
                <c:pt idx="984">
                  <c:v>7.1513406000000002E-2</c:v>
                </c:pt>
                <c:pt idx="985">
                  <c:v>4.3330639999999997E-2</c:v>
                </c:pt>
                <c:pt idx="986">
                  <c:v>1.8418282000000001E-2</c:v>
                </c:pt>
                <c:pt idx="987">
                  <c:v>-1.9789495E-3</c:v>
                </c:pt>
                <c:pt idx="988">
                  <c:v>-1.6891100999999999E-2</c:v>
                </c:pt>
                <c:pt idx="989">
                  <c:v>-2.8508698999999998E-2</c:v>
                </c:pt>
                <c:pt idx="990">
                  <c:v>-3.9199593999999997E-2</c:v>
                </c:pt>
                <c:pt idx="991">
                  <c:v>-5.5450795999999997E-2</c:v>
                </c:pt>
                <c:pt idx="992">
                  <c:v>-6.8784727000000004E-2</c:v>
                </c:pt>
                <c:pt idx="993">
                  <c:v>-7.6664842999999996E-2</c:v>
                </c:pt>
                <c:pt idx="994">
                  <c:v>-0.10302132</c:v>
                </c:pt>
                <c:pt idx="995">
                  <c:v>-0.15933067000000001</c:v>
                </c:pt>
                <c:pt idx="996">
                  <c:v>-0.22416573000000001</c:v>
                </c:pt>
                <c:pt idx="997">
                  <c:v>-0.26295653000000002</c:v>
                </c:pt>
                <c:pt idx="998">
                  <c:v>-0.25783816999999998</c:v>
                </c:pt>
                <c:pt idx="999">
                  <c:v>-0.21750615000000001</c:v>
                </c:pt>
                <c:pt idx="1000">
                  <c:v>-0.16129689</c:v>
                </c:pt>
                <c:pt idx="1001">
                  <c:v>-0.10053644</c:v>
                </c:pt>
                <c:pt idx="1002">
                  <c:v>-5.3009464999999999E-2</c:v>
                </c:pt>
                <c:pt idx="1003">
                  <c:v>-3.6058909E-2</c:v>
                </c:pt>
                <c:pt idx="1004">
                  <c:v>-4.4453395999999999E-2</c:v>
                </c:pt>
                <c:pt idx="1005">
                  <c:v>-7.5363685E-2</c:v>
                </c:pt>
                <c:pt idx="1006">
                  <c:v>-0.13872423</c:v>
                </c:pt>
                <c:pt idx="1007">
                  <c:v>-0.21626925</c:v>
                </c:pt>
                <c:pt idx="1008">
                  <c:v>-0.26775376000000001</c:v>
                </c:pt>
                <c:pt idx="1009">
                  <c:v>-0.27332018000000002</c:v>
                </c:pt>
                <c:pt idx="1010">
                  <c:v>-0.25171774000000002</c:v>
                </c:pt>
                <c:pt idx="1011">
                  <c:v>-0.20953669999999999</c:v>
                </c:pt>
                <c:pt idx="1012">
                  <c:v>-0.14981179999999999</c:v>
                </c:pt>
                <c:pt idx="1013">
                  <c:v>-9.1361324999999993E-2</c:v>
                </c:pt>
                <c:pt idx="1014">
                  <c:v>-5.3352262999999997E-2</c:v>
                </c:pt>
                <c:pt idx="1015">
                  <c:v>-4.5625448999999998E-2</c:v>
                </c:pt>
                <c:pt idx="1016">
                  <c:v>-6.3374289E-2</c:v>
                </c:pt>
                <c:pt idx="1017">
                  <c:v>-8.2275627000000004E-2</c:v>
                </c:pt>
                <c:pt idx="1018">
                  <c:v>-8.6110362999999995E-2</c:v>
                </c:pt>
                <c:pt idx="1019">
                  <c:v>-6.6889370000000004E-2</c:v>
                </c:pt>
                <c:pt idx="1020">
                  <c:v>-2.7645616000000001E-2</c:v>
                </c:pt>
                <c:pt idx="1021">
                  <c:v>2.4153254999999998E-2</c:v>
                </c:pt>
                <c:pt idx="1022">
                  <c:v>8.4378700000000001E-2</c:v>
                </c:pt>
                <c:pt idx="1023">
                  <c:v>0.13048812000000001</c:v>
                </c:pt>
                <c:pt idx="1024">
                  <c:v>0.14316261999999999</c:v>
                </c:pt>
                <c:pt idx="1025">
                  <c:v>0.10875643</c:v>
                </c:pt>
                <c:pt idx="1026">
                  <c:v>2.9924125999999999E-2</c:v>
                </c:pt>
                <c:pt idx="1027">
                  <c:v>-4.3201284999999999E-2</c:v>
                </c:pt>
                <c:pt idx="1028">
                  <c:v>-6.1396696000000001E-2</c:v>
                </c:pt>
                <c:pt idx="1029">
                  <c:v>-1.0079625E-2</c:v>
                </c:pt>
                <c:pt idx="1030">
                  <c:v>6.5677256000000003E-2</c:v>
                </c:pt>
                <c:pt idx="1031">
                  <c:v>0.10396294</c:v>
                </c:pt>
                <c:pt idx="1032">
                  <c:v>7.9180100000000003E-2</c:v>
                </c:pt>
                <c:pt idx="1033">
                  <c:v>1.2169025E-2</c:v>
                </c:pt>
                <c:pt idx="1034">
                  <c:v>-6.3724932999999997E-2</c:v>
                </c:pt>
                <c:pt idx="1035">
                  <c:v>-0.12427669</c:v>
                </c:pt>
                <c:pt idx="1036">
                  <c:v>-0.15257814</c:v>
                </c:pt>
                <c:pt idx="1037">
                  <c:v>-0.14351739999999999</c:v>
                </c:pt>
                <c:pt idx="1038">
                  <c:v>-0.11723404</c:v>
                </c:pt>
                <c:pt idx="1039">
                  <c:v>-7.7074529000000003E-2</c:v>
                </c:pt>
                <c:pt idx="1040">
                  <c:v>-1.9314576999999999E-2</c:v>
                </c:pt>
                <c:pt idx="1041">
                  <c:v>3.1951288000000001E-2</c:v>
                </c:pt>
                <c:pt idx="1042">
                  <c:v>4.4161019000000003E-2</c:v>
                </c:pt>
                <c:pt idx="1043">
                  <c:v>9.7511674999999996E-3</c:v>
                </c:pt>
                <c:pt idx="1044">
                  <c:v>-4.9466226000000002E-2</c:v>
                </c:pt>
                <c:pt idx="1045">
                  <c:v>-0.10721488</c:v>
                </c:pt>
                <c:pt idx="1046">
                  <c:v>-0.14837854</c:v>
                </c:pt>
                <c:pt idx="1047">
                  <c:v>-0.16090441999999999</c:v>
                </c:pt>
                <c:pt idx="1048">
                  <c:v>-0.16020280000000001</c:v>
                </c:pt>
                <c:pt idx="1049">
                  <c:v>-0.1721713</c:v>
                </c:pt>
                <c:pt idx="1050">
                  <c:v>-0.19274057</c:v>
                </c:pt>
                <c:pt idx="1051">
                  <c:v>-0.19492069000000001</c:v>
                </c:pt>
                <c:pt idx="1052">
                  <c:v>-0.17392745000000001</c:v>
                </c:pt>
                <c:pt idx="1053">
                  <c:v>-0.15425679</c:v>
                </c:pt>
                <c:pt idx="1054">
                  <c:v>-0.16755115000000001</c:v>
                </c:pt>
                <c:pt idx="1055">
                  <c:v>-0.21188534000000001</c:v>
                </c:pt>
                <c:pt idx="1056">
                  <c:v>-0.26170548999999999</c:v>
                </c:pt>
                <c:pt idx="1057">
                  <c:v>-0.28737294000000002</c:v>
                </c:pt>
                <c:pt idx="1058">
                  <c:v>-0.28294780000000003</c:v>
                </c:pt>
                <c:pt idx="1059">
                  <c:v>-0.27468006</c:v>
                </c:pt>
                <c:pt idx="1060">
                  <c:v>-0.27755162</c:v>
                </c:pt>
                <c:pt idx="1061">
                  <c:v>-0.27133300999999999</c:v>
                </c:pt>
                <c:pt idx="1062">
                  <c:v>-0.2364319</c:v>
                </c:pt>
                <c:pt idx="1063">
                  <c:v>-0.17750213000000001</c:v>
                </c:pt>
                <c:pt idx="1064">
                  <c:v>-0.12923022000000001</c:v>
                </c:pt>
                <c:pt idx="1065">
                  <c:v>-0.12209546</c:v>
                </c:pt>
                <c:pt idx="1066">
                  <c:v>-0.15496952999999999</c:v>
                </c:pt>
                <c:pt idx="1067">
                  <c:v>-0.17636302000000001</c:v>
                </c:pt>
                <c:pt idx="1068">
                  <c:v>-0.15713811</c:v>
                </c:pt>
                <c:pt idx="1069">
                  <c:v>-0.11348800000000001</c:v>
                </c:pt>
                <c:pt idx="1070">
                  <c:v>-7.1297665999999996E-2</c:v>
                </c:pt>
                <c:pt idx="1071">
                  <c:v>-2.5288985999999999E-2</c:v>
                </c:pt>
                <c:pt idx="1072">
                  <c:v>2.0465133E-2</c:v>
                </c:pt>
                <c:pt idx="1073">
                  <c:v>4.2172029E-2</c:v>
                </c:pt>
                <c:pt idx="1074">
                  <c:v>3.4864962999999999E-2</c:v>
                </c:pt>
                <c:pt idx="1075">
                  <c:v>1.7572645000000001E-2</c:v>
                </c:pt>
                <c:pt idx="1076">
                  <c:v>1.1449895E-2</c:v>
                </c:pt>
                <c:pt idx="1077">
                  <c:v>2.6997283E-2</c:v>
                </c:pt>
                <c:pt idx="1078">
                  <c:v>6.6683701999999997E-2</c:v>
                </c:pt>
                <c:pt idx="1079">
                  <c:v>9.5069575000000003E-2</c:v>
                </c:pt>
                <c:pt idx="1080">
                  <c:v>8.6477857000000005E-2</c:v>
                </c:pt>
                <c:pt idx="1081">
                  <c:v>4.6970863000000002E-2</c:v>
                </c:pt>
                <c:pt idx="1082">
                  <c:v>4.8590105000000003E-4</c:v>
                </c:pt>
                <c:pt idx="1083">
                  <c:v>-3.2010335000000001E-2</c:v>
                </c:pt>
                <c:pt idx="1084">
                  <c:v>-5.0246575000000002E-2</c:v>
                </c:pt>
                <c:pt idx="1085">
                  <c:v>-7.2580047999999994E-2</c:v>
                </c:pt>
                <c:pt idx="1086">
                  <c:v>-0.10207241</c:v>
                </c:pt>
                <c:pt idx="1087">
                  <c:v>-0.12012713</c:v>
                </c:pt>
                <c:pt idx="1088">
                  <c:v>-0.12544834999999999</c:v>
                </c:pt>
                <c:pt idx="1089">
                  <c:v>-0.14270643999999999</c:v>
                </c:pt>
                <c:pt idx="1090">
                  <c:v>-0.17907256999999999</c:v>
                </c:pt>
                <c:pt idx="1091">
                  <c:v>-0.21799615999999999</c:v>
                </c:pt>
                <c:pt idx="1092">
                  <c:v>-0.24535308</c:v>
                </c:pt>
                <c:pt idx="1093">
                  <c:v>-0.26904802999999999</c:v>
                </c:pt>
                <c:pt idx="1094">
                  <c:v>-0.28301661</c:v>
                </c:pt>
                <c:pt idx="1095">
                  <c:v>-0.28532454000000002</c:v>
                </c:pt>
                <c:pt idx="1096">
                  <c:v>-0.27359536000000001</c:v>
                </c:pt>
                <c:pt idx="1097">
                  <c:v>-0.24851593</c:v>
                </c:pt>
                <c:pt idx="1098">
                  <c:v>-0.21458153999999999</c:v>
                </c:pt>
                <c:pt idx="1099">
                  <c:v>-0.18777619000000001</c:v>
                </c:pt>
                <c:pt idx="1100">
                  <c:v>-0.17573462000000001</c:v>
                </c:pt>
                <c:pt idx="1101">
                  <c:v>-0.17060532</c:v>
                </c:pt>
                <c:pt idx="1102">
                  <c:v>-0.15547417999999999</c:v>
                </c:pt>
                <c:pt idx="1103">
                  <c:v>-0.11832363999999999</c:v>
                </c:pt>
                <c:pt idx="1104">
                  <c:v>-7.0988427000000007E-2</c:v>
                </c:pt>
                <c:pt idx="1105">
                  <c:v>-3.0346950000000001E-2</c:v>
                </c:pt>
                <c:pt idx="1106">
                  <c:v>4.4565192999999996E-3</c:v>
                </c:pt>
                <c:pt idx="1107">
                  <c:v>4.4164215E-2</c:v>
                </c:pt>
                <c:pt idx="1108">
                  <c:v>8.6019348999999995E-2</c:v>
                </c:pt>
                <c:pt idx="1109">
                  <c:v>0.10651625000000001</c:v>
                </c:pt>
                <c:pt idx="1110">
                  <c:v>8.6595957000000001E-2</c:v>
                </c:pt>
                <c:pt idx="1111">
                  <c:v>2.1689046999999999E-2</c:v>
                </c:pt>
                <c:pt idx="1112">
                  <c:v>-7.7164316999999996E-2</c:v>
                </c:pt>
                <c:pt idx="1113">
                  <c:v>-0.17981995000000001</c:v>
                </c:pt>
                <c:pt idx="1114">
                  <c:v>-0.26233541999999999</c:v>
                </c:pt>
                <c:pt idx="1115">
                  <c:v>-0.31316985000000003</c:v>
                </c:pt>
                <c:pt idx="1116">
                  <c:v>-0.33995247000000001</c:v>
                </c:pt>
                <c:pt idx="1117">
                  <c:v>-0.33852860000000001</c:v>
                </c:pt>
                <c:pt idx="1118">
                  <c:v>-0.29454519000000001</c:v>
                </c:pt>
                <c:pt idx="1119">
                  <c:v>-0.21839048</c:v>
                </c:pt>
                <c:pt idx="1120">
                  <c:v>-0.14654384000000001</c:v>
                </c:pt>
                <c:pt idx="1121">
                  <c:v>-0.10249287999999999</c:v>
                </c:pt>
                <c:pt idx="1122">
                  <c:v>-9.4257495999999996E-2</c:v>
                </c:pt>
                <c:pt idx="1123">
                  <c:v>-0.11527614</c:v>
                </c:pt>
                <c:pt idx="1124">
                  <c:v>-0.15272622999999999</c:v>
                </c:pt>
                <c:pt idx="1125">
                  <c:v>-0.18136042999999999</c:v>
                </c:pt>
                <c:pt idx="1126">
                  <c:v>-0.18552426</c:v>
                </c:pt>
                <c:pt idx="1127">
                  <c:v>-0.15542106999999999</c:v>
                </c:pt>
                <c:pt idx="1128">
                  <c:v>-9.5943389000000004E-2</c:v>
                </c:pt>
                <c:pt idx="1129">
                  <c:v>-3.9428433999999998E-2</c:v>
                </c:pt>
                <c:pt idx="1130">
                  <c:v>-2.113315E-2</c:v>
                </c:pt>
                <c:pt idx="1131">
                  <c:v>-4.0322538999999998E-2</c:v>
                </c:pt>
                <c:pt idx="1132">
                  <c:v>-7.9637985999999994E-2</c:v>
                </c:pt>
                <c:pt idx="1133">
                  <c:v>-0.11960569</c:v>
                </c:pt>
                <c:pt idx="1134">
                  <c:v>-0.15534176</c:v>
                </c:pt>
                <c:pt idx="1135">
                  <c:v>-0.19446324000000001</c:v>
                </c:pt>
                <c:pt idx="1136">
                  <c:v>-0.24955007000000001</c:v>
                </c:pt>
                <c:pt idx="1137">
                  <c:v>-0.2913287</c:v>
                </c:pt>
                <c:pt idx="1138">
                  <c:v>-0.28399229999999998</c:v>
                </c:pt>
                <c:pt idx="1139">
                  <c:v>-0.22329861000000001</c:v>
                </c:pt>
                <c:pt idx="1140">
                  <c:v>-0.13828541</c:v>
                </c:pt>
                <c:pt idx="1141">
                  <c:v>-6.1606742999999999E-2</c:v>
                </c:pt>
                <c:pt idx="1142">
                  <c:v>-1.1696717000000001E-2</c:v>
                </c:pt>
                <c:pt idx="1143">
                  <c:v>1.5030257E-2</c:v>
                </c:pt>
                <c:pt idx="1144">
                  <c:v>2.6206723000000001E-2</c:v>
                </c:pt>
                <c:pt idx="1145">
                  <c:v>2.2970952999999999E-2</c:v>
                </c:pt>
                <c:pt idx="1146">
                  <c:v>-4.6467669E-3</c:v>
                </c:pt>
                <c:pt idx="1147">
                  <c:v>-5.6335985999999998E-2</c:v>
                </c:pt>
                <c:pt idx="1148">
                  <c:v>-0.10512765</c:v>
                </c:pt>
                <c:pt idx="1149">
                  <c:v>-0.11700919</c:v>
                </c:pt>
                <c:pt idx="1150">
                  <c:v>-0.11613914</c:v>
                </c:pt>
                <c:pt idx="1151">
                  <c:v>-9.8618525999999998E-2</c:v>
                </c:pt>
                <c:pt idx="1152">
                  <c:v>-5.9393039000000002E-2</c:v>
                </c:pt>
                <c:pt idx="1153">
                  <c:v>-3.3992413999999999E-2</c:v>
                </c:pt>
                <c:pt idx="1154">
                  <c:v>-1.4716308000000001E-2</c:v>
                </c:pt>
                <c:pt idx="1155">
                  <c:v>-7.9710804999999995E-4</c:v>
                </c:pt>
                <c:pt idx="1156">
                  <c:v>9.0017603999999998E-4</c:v>
                </c:pt>
                <c:pt idx="1157">
                  <c:v>-2.9732253E-2</c:v>
                </c:pt>
                <c:pt idx="1158">
                  <c:v>-9.2194004999999996E-2</c:v>
                </c:pt>
                <c:pt idx="1159">
                  <c:v>-0.17300088</c:v>
                </c:pt>
                <c:pt idx="1160">
                  <c:v>-0.24524234</c:v>
                </c:pt>
                <c:pt idx="1161">
                  <c:v>-0.30586627999999999</c:v>
                </c:pt>
                <c:pt idx="1162">
                  <c:v>-0.34583353</c:v>
                </c:pt>
                <c:pt idx="1163">
                  <c:v>-0.35954483999999998</c:v>
                </c:pt>
                <c:pt idx="1164">
                  <c:v>-0.34387962</c:v>
                </c:pt>
                <c:pt idx="1165">
                  <c:v>-0.31665860000000001</c:v>
                </c:pt>
                <c:pt idx="1166">
                  <c:v>-0.30669306000000002</c:v>
                </c:pt>
                <c:pt idx="1167">
                  <c:v>-0.33465429000000002</c:v>
                </c:pt>
                <c:pt idx="1168">
                  <c:v>-0.38748780999999999</c:v>
                </c:pt>
                <c:pt idx="1169">
                  <c:v>-0.44122335000000001</c:v>
                </c:pt>
                <c:pt idx="1170">
                  <c:v>-0.47844796000000001</c:v>
                </c:pt>
                <c:pt idx="1171">
                  <c:v>-0.49850971999999999</c:v>
                </c:pt>
                <c:pt idx="1172">
                  <c:v>-0.50442659999999995</c:v>
                </c:pt>
                <c:pt idx="1173">
                  <c:v>-0.49195864</c:v>
                </c:pt>
                <c:pt idx="1174">
                  <c:v>-0.44854625999999997</c:v>
                </c:pt>
                <c:pt idx="1175">
                  <c:v>-0.37759669000000001</c:v>
                </c:pt>
                <c:pt idx="1176">
                  <c:v>-0.30215009999999998</c:v>
                </c:pt>
                <c:pt idx="1177">
                  <c:v>-0.24336671000000001</c:v>
                </c:pt>
                <c:pt idx="1178">
                  <c:v>-0.21266715</c:v>
                </c:pt>
                <c:pt idx="1179">
                  <c:v>-0.20606751000000001</c:v>
                </c:pt>
                <c:pt idx="1180">
                  <c:v>-0.19790497000000001</c:v>
                </c:pt>
                <c:pt idx="1181">
                  <c:v>-0.17125317000000001</c:v>
                </c:pt>
                <c:pt idx="1182">
                  <c:v>-0.15255337999999999</c:v>
                </c:pt>
                <c:pt idx="1183">
                  <c:v>-0.1554683</c:v>
                </c:pt>
                <c:pt idx="1184">
                  <c:v>-0.15552525</c:v>
                </c:pt>
                <c:pt idx="1185">
                  <c:v>-0.11353816999999999</c:v>
                </c:pt>
                <c:pt idx="1186">
                  <c:v>-4.4502373999999997E-2</c:v>
                </c:pt>
                <c:pt idx="1187">
                  <c:v>-1.4948397E-2</c:v>
                </c:pt>
                <c:pt idx="1188">
                  <c:v>-6.1160715999999997E-2</c:v>
                </c:pt>
                <c:pt idx="1189">
                  <c:v>-0.14501207999999999</c:v>
                </c:pt>
                <c:pt idx="1190">
                  <c:v>-0.21485065</c:v>
                </c:pt>
                <c:pt idx="1191">
                  <c:v>-0.25714880000000001</c:v>
                </c:pt>
                <c:pt idx="1192">
                  <c:v>-0.27395011000000002</c:v>
                </c:pt>
                <c:pt idx="1193">
                  <c:v>-0.27617836000000001</c:v>
                </c:pt>
                <c:pt idx="1194">
                  <c:v>-0.28099798999999998</c:v>
                </c:pt>
                <c:pt idx="1195">
                  <c:v>-0.31906438999999998</c:v>
                </c:pt>
                <c:pt idx="1196">
                  <c:v>-0.38616969000000001</c:v>
                </c:pt>
                <c:pt idx="1197">
                  <c:v>-0.45377803999999999</c:v>
                </c:pt>
                <c:pt idx="1198">
                  <c:v>-0.51214218</c:v>
                </c:pt>
                <c:pt idx="1199">
                  <c:v>-0.56655390000000005</c:v>
                </c:pt>
                <c:pt idx="1200">
                  <c:v>-0.59347481000000002</c:v>
                </c:pt>
                <c:pt idx="1201">
                  <c:v>-0.56342320000000001</c:v>
                </c:pt>
                <c:pt idx="1202">
                  <c:v>-0.47951196000000001</c:v>
                </c:pt>
                <c:pt idx="1203">
                  <c:v>-0.37646977999999998</c:v>
                </c:pt>
                <c:pt idx="1204">
                  <c:v>-0.28986580000000001</c:v>
                </c:pt>
                <c:pt idx="1205">
                  <c:v>-0.21341998000000001</c:v>
                </c:pt>
                <c:pt idx="1206">
                  <c:v>-0.16245991000000001</c:v>
                </c:pt>
                <c:pt idx="1207">
                  <c:v>-0.17112442</c:v>
                </c:pt>
                <c:pt idx="1208">
                  <c:v>-0.25611374999999997</c:v>
                </c:pt>
                <c:pt idx="1209">
                  <c:v>-0.38129045</c:v>
                </c:pt>
                <c:pt idx="1210">
                  <c:v>-0.49501072000000002</c:v>
                </c:pt>
                <c:pt idx="1211">
                  <c:v>-0.57669398999999999</c:v>
                </c:pt>
                <c:pt idx="1212">
                  <c:v>-0.63000577999999996</c:v>
                </c:pt>
                <c:pt idx="1213">
                  <c:v>-0.65201056000000002</c:v>
                </c:pt>
                <c:pt idx="1214">
                  <c:v>-0.66725997000000004</c:v>
                </c:pt>
                <c:pt idx="1215">
                  <c:v>-0.65614121000000003</c:v>
                </c:pt>
                <c:pt idx="1216">
                  <c:v>-0.60185853</c:v>
                </c:pt>
                <c:pt idx="1217">
                  <c:v>-0.55626376</c:v>
                </c:pt>
                <c:pt idx="1218">
                  <c:v>-0.53570989000000002</c:v>
                </c:pt>
                <c:pt idx="1219">
                  <c:v>-0.55114127999999996</c:v>
                </c:pt>
                <c:pt idx="1220">
                  <c:v>-0.58635161000000002</c:v>
                </c:pt>
                <c:pt idx="1221">
                  <c:v>-0.63102773000000001</c:v>
                </c:pt>
                <c:pt idx="1222">
                  <c:v>-0.66475733000000004</c:v>
                </c:pt>
                <c:pt idx="1223">
                  <c:v>-0.66768072999999994</c:v>
                </c:pt>
                <c:pt idx="1224">
                  <c:v>-0.60908611999999995</c:v>
                </c:pt>
                <c:pt idx="1225">
                  <c:v>-0.48597418999999997</c:v>
                </c:pt>
                <c:pt idx="1226">
                  <c:v>-0.35097527000000001</c:v>
                </c:pt>
                <c:pt idx="1227">
                  <c:v>-0.28299199000000003</c:v>
                </c:pt>
                <c:pt idx="1228">
                  <c:v>-0.30794240000000001</c:v>
                </c:pt>
                <c:pt idx="1229">
                  <c:v>-0.39973314999999998</c:v>
                </c:pt>
                <c:pt idx="1230">
                  <c:v>-0.50159447999999995</c:v>
                </c:pt>
                <c:pt idx="1231">
                  <c:v>-0.57356947000000003</c:v>
                </c:pt>
                <c:pt idx="1232">
                  <c:v>-0.61507422</c:v>
                </c:pt>
                <c:pt idx="1233">
                  <c:v>-0.65526426999999998</c:v>
                </c:pt>
                <c:pt idx="1234">
                  <c:v>-0.69532695</c:v>
                </c:pt>
                <c:pt idx="1235">
                  <c:v>-0.70311334999999997</c:v>
                </c:pt>
                <c:pt idx="1236">
                  <c:v>-0.64006982999999995</c:v>
                </c:pt>
                <c:pt idx="1237">
                  <c:v>-0.53146472</c:v>
                </c:pt>
                <c:pt idx="1238">
                  <c:v>-0.43179563999999998</c:v>
                </c:pt>
                <c:pt idx="1239">
                  <c:v>-0.38192302</c:v>
                </c:pt>
                <c:pt idx="1240">
                  <c:v>-0.37051626999999998</c:v>
                </c:pt>
                <c:pt idx="1241">
                  <c:v>-0.36870334999999999</c:v>
                </c:pt>
                <c:pt idx="1242">
                  <c:v>-0.35798869999999999</c:v>
                </c:pt>
                <c:pt idx="1243">
                  <c:v>-0.35135214999999997</c:v>
                </c:pt>
                <c:pt idx="1244">
                  <c:v>-0.35807181999999999</c:v>
                </c:pt>
                <c:pt idx="1245">
                  <c:v>-0.38951870999999999</c:v>
                </c:pt>
                <c:pt idx="1246">
                  <c:v>-0.43458459999999999</c:v>
                </c:pt>
                <c:pt idx="1247">
                  <c:v>-0.46161168000000002</c:v>
                </c:pt>
                <c:pt idx="1248">
                  <c:v>-0.44469555</c:v>
                </c:pt>
                <c:pt idx="1249">
                  <c:v>-0.39816179000000002</c:v>
                </c:pt>
                <c:pt idx="1250">
                  <c:v>-0.33833653000000002</c:v>
                </c:pt>
                <c:pt idx="1251">
                  <c:v>-0.27279872999999999</c:v>
                </c:pt>
                <c:pt idx="1252">
                  <c:v>-0.20275731</c:v>
                </c:pt>
                <c:pt idx="1253">
                  <c:v>-0.14839552</c:v>
                </c:pt>
                <c:pt idx="1254">
                  <c:v>-0.10794827</c:v>
                </c:pt>
                <c:pt idx="1255">
                  <c:v>-7.4420850999999996E-2</c:v>
                </c:pt>
                <c:pt idx="1256">
                  <c:v>-2.9223849E-2</c:v>
                </c:pt>
                <c:pt idx="1257">
                  <c:v>3.4233194000000002E-2</c:v>
                </c:pt>
                <c:pt idx="1258">
                  <c:v>0.11835732</c:v>
                </c:pt>
                <c:pt idx="1259">
                  <c:v>0.22665440000000001</c:v>
                </c:pt>
                <c:pt idx="1260">
                  <c:v>0.34995201999999997</c:v>
                </c:pt>
                <c:pt idx="1261">
                  <c:v>0.46556318000000002</c:v>
                </c:pt>
                <c:pt idx="1262">
                  <c:v>0.54653368000000002</c:v>
                </c:pt>
                <c:pt idx="1263">
                  <c:v>0.55577315000000005</c:v>
                </c:pt>
                <c:pt idx="1264">
                  <c:v>0.48181593</c:v>
                </c:pt>
                <c:pt idx="1265">
                  <c:v>0.32521021999999999</c:v>
                </c:pt>
                <c:pt idx="1266">
                  <c:v>0.10602814000000001</c:v>
                </c:pt>
                <c:pt idx="1267">
                  <c:v>-0.13580508999999999</c:v>
                </c:pt>
                <c:pt idx="1268">
                  <c:v>-0.35487294000000003</c:v>
                </c:pt>
                <c:pt idx="1269">
                  <c:v>-0.51012488</c:v>
                </c:pt>
                <c:pt idx="1270">
                  <c:v>-0.57641092000000005</c:v>
                </c:pt>
                <c:pt idx="1271">
                  <c:v>-0.57981373999999997</c:v>
                </c:pt>
                <c:pt idx="1272">
                  <c:v>-0.55368483000000002</c:v>
                </c:pt>
                <c:pt idx="1273">
                  <c:v>-0.52362682999999999</c:v>
                </c:pt>
                <c:pt idx="1274">
                  <c:v>-0.4914637</c:v>
                </c:pt>
                <c:pt idx="1275">
                  <c:v>-0.46484418999999999</c:v>
                </c:pt>
                <c:pt idx="1276">
                  <c:v>-0.4335369</c:v>
                </c:pt>
                <c:pt idx="1277">
                  <c:v>-0.39663185000000001</c:v>
                </c:pt>
                <c:pt idx="1278">
                  <c:v>-0.35195683999999999</c:v>
                </c:pt>
                <c:pt idx="1279">
                  <c:v>-0.33964134000000001</c:v>
                </c:pt>
                <c:pt idx="1280">
                  <c:v>-0.38048470000000001</c:v>
                </c:pt>
                <c:pt idx="1281">
                  <c:v>-0.43802560000000001</c:v>
                </c:pt>
                <c:pt idx="1282">
                  <c:v>-0.49801248999999997</c:v>
                </c:pt>
                <c:pt idx="1283">
                  <c:v>-0.54854252000000003</c:v>
                </c:pt>
                <c:pt idx="1284">
                  <c:v>-0.58783114999999997</c:v>
                </c:pt>
                <c:pt idx="1285">
                  <c:v>-0.60659943999999999</c:v>
                </c:pt>
                <c:pt idx="1286">
                  <c:v>-0.61438272000000005</c:v>
                </c:pt>
                <c:pt idx="1287">
                  <c:v>-0.59689038000000005</c:v>
                </c:pt>
                <c:pt idx="1288">
                  <c:v>-0.54262551000000003</c:v>
                </c:pt>
                <c:pt idx="1289">
                  <c:v>-0.47319658999999997</c:v>
                </c:pt>
                <c:pt idx="1290">
                  <c:v>-0.43000660000000002</c:v>
                </c:pt>
                <c:pt idx="1291">
                  <c:v>-0.41140964000000002</c:v>
                </c:pt>
                <c:pt idx="1292">
                  <c:v>-0.40032107</c:v>
                </c:pt>
                <c:pt idx="1293">
                  <c:v>-0.37404732000000002</c:v>
                </c:pt>
                <c:pt idx="1294">
                  <c:v>-0.33442321000000003</c:v>
                </c:pt>
                <c:pt idx="1295">
                  <c:v>-0.30090230000000001</c:v>
                </c:pt>
                <c:pt idx="1296">
                  <c:v>-0.28609307</c:v>
                </c:pt>
                <c:pt idx="1297">
                  <c:v>-0.26970642</c:v>
                </c:pt>
                <c:pt idx="1298">
                  <c:v>-0.23972756000000001</c:v>
                </c:pt>
                <c:pt idx="1299">
                  <c:v>-0.20431192000000001</c:v>
                </c:pt>
                <c:pt idx="1300">
                  <c:v>-0.18398538</c:v>
                </c:pt>
                <c:pt idx="1301">
                  <c:v>-0.17487195</c:v>
                </c:pt>
                <c:pt idx="1302">
                  <c:v>-0.15226894999999999</c:v>
                </c:pt>
                <c:pt idx="1303">
                  <c:v>-8.319145E-2</c:v>
                </c:pt>
                <c:pt idx="1304">
                  <c:v>3.8481954999999998E-2</c:v>
                </c:pt>
                <c:pt idx="1305">
                  <c:v>0.18009121</c:v>
                </c:pt>
                <c:pt idx="1306">
                  <c:v>0.29805997000000001</c:v>
                </c:pt>
                <c:pt idx="1307">
                  <c:v>0.34445247000000001</c:v>
                </c:pt>
                <c:pt idx="1308">
                  <c:v>0.29409341</c:v>
                </c:pt>
                <c:pt idx="1309">
                  <c:v>0.16320535</c:v>
                </c:pt>
                <c:pt idx="1310">
                  <c:v>-1.620036E-2</c:v>
                </c:pt>
                <c:pt idx="1311">
                  <c:v>-0.21128549999999999</c:v>
                </c:pt>
                <c:pt idx="1312">
                  <c:v>-0.38310205000000003</c:v>
                </c:pt>
                <c:pt idx="1313">
                  <c:v>-0.50417758999999995</c:v>
                </c:pt>
                <c:pt idx="1314">
                  <c:v>-0.57619008999999999</c:v>
                </c:pt>
                <c:pt idx="1315">
                  <c:v>-0.64422531999999999</c:v>
                </c:pt>
                <c:pt idx="1316">
                  <c:v>-0.72450292000000005</c:v>
                </c:pt>
                <c:pt idx="1317">
                  <c:v>-0.77920230999999995</c:v>
                </c:pt>
                <c:pt idx="1318">
                  <c:v>-0.75958075999999997</c:v>
                </c:pt>
                <c:pt idx="1319">
                  <c:v>-0.66376796999999998</c:v>
                </c:pt>
                <c:pt idx="1320">
                  <c:v>-0.54019815000000004</c:v>
                </c:pt>
                <c:pt idx="1321">
                  <c:v>-0.45433615999999999</c:v>
                </c:pt>
                <c:pt idx="1322">
                  <c:v>-0.42857229000000002</c:v>
                </c:pt>
                <c:pt idx="1323">
                  <c:v>-0.44727854</c:v>
                </c:pt>
                <c:pt idx="1324">
                  <c:v>-0.46746597000000001</c:v>
                </c:pt>
                <c:pt idx="1325">
                  <c:v>-0.46943279999999998</c:v>
                </c:pt>
                <c:pt idx="1326">
                  <c:v>-0.47782951000000001</c:v>
                </c:pt>
                <c:pt idx="1327">
                  <c:v>-0.50895878000000006</c:v>
                </c:pt>
                <c:pt idx="1328">
                  <c:v>-0.55152493999999996</c:v>
                </c:pt>
                <c:pt idx="1329">
                  <c:v>-0.57466899999999999</c:v>
                </c:pt>
                <c:pt idx="1330">
                  <c:v>-0.58156375000000005</c:v>
                </c:pt>
                <c:pt idx="1331">
                  <c:v>-0.56621083999999999</c:v>
                </c:pt>
                <c:pt idx="1332">
                  <c:v>-0.52329334999999999</c:v>
                </c:pt>
                <c:pt idx="1333">
                  <c:v>-0.46604477</c:v>
                </c:pt>
                <c:pt idx="1334">
                  <c:v>-0.40602911000000003</c:v>
                </c:pt>
                <c:pt idx="1335">
                  <c:v>-0.34675243</c:v>
                </c:pt>
                <c:pt idx="1336">
                  <c:v>-0.2963923</c:v>
                </c:pt>
                <c:pt idx="1337">
                  <c:v>-0.26734740000000001</c:v>
                </c:pt>
                <c:pt idx="1338">
                  <c:v>-0.24255968</c:v>
                </c:pt>
                <c:pt idx="1339">
                  <c:v>-0.18965088999999999</c:v>
                </c:pt>
                <c:pt idx="1340">
                  <c:v>-0.10952128999999999</c:v>
                </c:pt>
                <c:pt idx="1341">
                  <c:v>-2.294614E-2</c:v>
                </c:pt>
                <c:pt idx="1342">
                  <c:v>5.9795356000000001E-2</c:v>
                </c:pt>
                <c:pt idx="1343">
                  <c:v>0.15287257000000001</c:v>
                </c:pt>
                <c:pt idx="1344">
                  <c:v>0.26401815000000001</c:v>
                </c:pt>
                <c:pt idx="1345">
                  <c:v>0.36870872999999998</c:v>
                </c:pt>
                <c:pt idx="1346">
                  <c:v>0.44556973</c:v>
                </c:pt>
                <c:pt idx="1347">
                  <c:v>0.50752164</c:v>
                </c:pt>
                <c:pt idx="1348">
                  <c:v>0.58237426000000003</c:v>
                </c:pt>
                <c:pt idx="1349">
                  <c:v>0.66233735000000005</c:v>
                </c:pt>
                <c:pt idx="1350">
                  <c:v>0.69319244000000002</c:v>
                </c:pt>
                <c:pt idx="1351">
                  <c:v>0.63921455000000005</c:v>
                </c:pt>
                <c:pt idx="1352">
                  <c:v>0.49177964000000002</c:v>
                </c:pt>
                <c:pt idx="1353">
                  <c:v>0.27454835999999999</c:v>
                </c:pt>
                <c:pt idx="1354">
                  <c:v>3.0081436999999999E-2</c:v>
                </c:pt>
                <c:pt idx="1355">
                  <c:v>-0.19581893</c:v>
                </c:pt>
                <c:pt idx="1356">
                  <c:v>-0.37496877000000001</c:v>
                </c:pt>
                <c:pt idx="1357">
                  <c:v>-0.50577642</c:v>
                </c:pt>
                <c:pt idx="1358">
                  <c:v>-0.58755933999999999</c:v>
                </c:pt>
                <c:pt idx="1359">
                  <c:v>-0.61782990000000004</c:v>
                </c:pt>
                <c:pt idx="1360">
                  <c:v>-0.58973697000000003</c:v>
                </c:pt>
                <c:pt idx="1361">
                  <c:v>-0.51567105000000002</c:v>
                </c:pt>
                <c:pt idx="1362">
                  <c:v>-0.41949805000000001</c:v>
                </c:pt>
                <c:pt idx="1363">
                  <c:v>-0.32786778999999999</c:v>
                </c:pt>
                <c:pt idx="1364">
                  <c:v>-0.26771214999999998</c:v>
                </c:pt>
                <c:pt idx="1365">
                  <c:v>-0.24222176000000001</c:v>
                </c:pt>
                <c:pt idx="1366">
                  <c:v>-0.22411534999999999</c:v>
                </c:pt>
                <c:pt idx="1367">
                  <c:v>-0.18648898999999999</c:v>
                </c:pt>
                <c:pt idx="1368">
                  <c:v>-0.14099527000000001</c:v>
                </c:pt>
                <c:pt idx="1369">
                  <c:v>-0.12834454000000001</c:v>
                </c:pt>
                <c:pt idx="1370">
                  <c:v>-0.16940573</c:v>
                </c:pt>
                <c:pt idx="1371">
                  <c:v>-0.2531446</c:v>
                </c:pt>
                <c:pt idx="1372">
                  <c:v>-0.33044827999999998</c:v>
                </c:pt>
                <c:pt idx="1373">
                  <c:v>-0.34634920000000002</c:v>
                </c:pt>
                <c:pt idx="1374">
                  <c:v>-0.30078572999999997</c:v>
                </c:pt>
                <c:pt idx="1375">
                  <c:v>-0.2492337</c:v>
                </c:pt>
                <c:pt idx="1376">
                  <c:v>-0.23294438000000001</c:v>
                </c:pt>
                <c:pt idx="1377">
                  <c:v>-0.23581303000000001</c:v>
                </c:pt>
                <c:pt idx="1378">
                  <c:v>-0.22386911000000001</c:v>
                </c:pt>
                <c:pt idx="1379">
                  <c:v>-0.17050349000000001</c:v>
                </c:pt>
                <c:pt idx="1380">
                  <c:v>-8.2311343999999995E-2</c:v>
                </c:pt>
                <c:pt idx="1381">
                  <c:v>2.4087246E-2</c:v>
                </c:pt>
                <c:pt idx="1382">
                  <c:v>0.14470594000000001</c:v>
                </c:pt>
                <c:pt idx="1383">
                  <c:v>0.27907059000000001</c:v>
                </c:pt>
                <c:pt idx="1384">
                  <c:v>0.41040720000000003</c:v>
                </c:pt>
                <c:pt idx="1385">
                  <c:v>0.50394203999999998</c:v>
                </c:pt>
                <c:pt idx="1386">
                  <c:v>0.53807362000000003</c:v>
                </c:pt>
                <c:pt idx="1387">
                  <c:v>0.52313202999999997</c:v>
                </c:pt>
                <c:pt idx="1388">
                  <c:v>0.47363158999999999</c:v>
                </c:pt>
                <c:pt idx="1389">
                  <c:v>0.38492522000000001</c:v>
                </c:pt>
                <c:pt idx="1390">
                  <c:v>0.25602201000000002</c:v>
                </c:pt>
                <c:pt idx="1391">
                  <c:v>0.12105695</c:v>
                </c:pt>
                <c:pt idx="1392">
                  <c:v>2.3003648000000002E-2</c:v>
                </c:pt>
                <c:pt idx="1393">
                  <c:v>-4.5727236999999997E-2</c:v>
                </c:pt>
                <c:pt idx="1394">
                  <c:v>-0.11602899999999999</c:v>
                </c:pt>
                <c:pt idx="1395">
                  <c:v>-0.18683479</c:v>
                </c:pt>
                <c:pt idx="1396">
                  <c:v>-0.23865882999999999</c:v>
                </c:pt>
                <c:pt idx="1397">
                  <c:v>-0.23444179000000001</c:v>
                </c:pt>
                <c:pt idx="1398">
                  <c:v>-0.17499966</c:v>
                </c:pt>
                <c:pt idx="1399">
                  <c:v>-9.2117466999999995E-2</c:v>
                </c:pt>
                <c:pt idx="1400">
                  <c:v>-4.5387213000000003E-2</c:v>
                </c:pt>
                <c:pt idx="1401">
                  <c:v>-6.1144584000000002E-2</c:v>
                </c:pt>
                <c:pt idx="1402">
                  <c:v>-0.13549702</c:v>
                </c:pt>
                <c:pt idx="1403">
                  <c:v>-0.21710238000000001</c:v>
                </c:pt>
                <c:pt idx="1404">
                  <c:v>-0.22395016000000001</c:v>
                </c:pt>
                <c:pt idx="1405">
                  <c:v>-0.10931507</c:v>
                </c:pt>
                <c:pt idx="1406">
                  <c:v>5.1692624999999999E-2</c:v>
                </c:pt>
                <c:pt idx="1407">
                  <c:v>0.21510070000000001</c:v>
                </c:pt>
                <c:pt idx="1408">
                  <c:v>0.37771770999999998</c:v>
                </c:pt>
                <c:pt idx="1409">
                  <c:v>0.50234215000000004</c:v>
                </c:pt>
                <c:pt idx="1410">
                  <c:v>0.60259909</c:v>
                </c:pt>
                <c:pt idx="1411">
                  <c:v>0.65226127</c:v>
                </c:pt>
                <c:pt idx="1412">
                  <c:v>0.64210255000000005</c:v>
                </c:pt>
                <c:pt idx="1413">
                  <c:v>0.57608227999999995</c:v>
                </c:pt>
                <c:pt idx="1414">
                  <c:v>0.51036404000000002</c:v>
                </c:pt>
                <c:pt idx="1415">
                  <c:v>0.49285053000000001</c:v>
                </c:pt>
                <c:pt idx="1416">
                  <c:v>0.56248180000000003</c:v>
                </c:pt>
                <c:pt idx="1417">
                  <c:v>0.72042302999999996</c:v>
                </c:pt>
                <c:pt idx="1418">
                  <c:v>0.92952082999999996</c:v>
                </c:pt>
                <c:pt idx="1419">
                  <c:v>1.1303316999999999</c:v>
                </c:pt>
                <c:pt idx="1420">
                  <c:v>1.2690979</c:v>
                </c:pt>
                <c:pt idx="1421">
                  <c:v>1.3060247</c:v>
                </c:pt>
                <c:pt idx="1422">
                  <c:v>1.2234157000000001</c:v>
                </c:pt>
                <c:pt idx="1423">
                  <c:v>1.0428577000000001</c:v>
                </c:pt>
                <c:pt idx="1424">
                  <c:v>0.81841328999999996</c:v>
                </c:pt>
                <c:pt idx="1425">
                  <c:v>0.61118359</c:v>
                </c:pt>
                <c:pt idx="1426">
                  <c:v>0.43336627999999999</c:v>
                </c:pt>
                <c:pt idx="1427">
                  <c:v>0.27413054999999997</c:v>
                </c:pt>
                <c:pt idx="1428">
                  <c:v>0.15664671999999999</c:v>
                </c:pt>
                <c:pt idx="1429">
                  <c:v>7.9772341999999996E-2</c:v>
                </c:pt>
                <c:pt idx="1430">
                  <c:v>-8.7335724000000003E-3</c:v>
                </c:pt>
                <c:pt idx="1431">
                  <c:v>-0.13966713</c:v>
                </c:pt>
                <c:pt idx="1432">
                  <c:v>-0.28005446000000001</c:v>
                </c:pt>
                <c:pt idx="1433">
                  <c:v>-0.40073920000000002</c:v>
                </c:pt>
                <c:pt idx="1434">
                  <c:v>-0.49270092999999998</c:v>
                </c:pt>
                <c:pt idx="1435">
                  <c:v>-0.56359548000000004</c:v>
                </c:pt>
                <c:pt idx="1436">
                  <c:v>-0.61464799000000003</c:v>
                </c:pt>
                <c:pt idx="1437">
                  <c:v>-0.63959991000000005</c:v>
                </c:pt>
                <c:pt idx="1438">
                  <c:v>-0.64492210999999999</c:v>
                </c:pt>
                <c:pt idx="1439">
                  <c:v>-0.62713059999999998</c:v>
                </c:pt>
                <c:pt idx="1440">
                  <c:v>-0.57086857000000002</c:v>
                </c:pt>
                <c:pt idx="1441">
                  <c:v>-0.46169913000000001</c:v>
                </c:pt>
                <c:pt idx="1442">
                  <c:v>-0.28854569000000002</c:v>
                </c:pt>
                <c:pt idx="1443">
                  <c:v>-8.9428229999999997E-2</c:v>
                </c:pt>
                <c:pt idx="1444">
                  <c:v>7.9043337000000005E-2</c:v>
                </c:pt>
                <c:pt idx="1445">
                  <c:v>0.20152434999999999</c:v>
                </c:pt>
                <c:pt idx="1446">
                  <c:v>0.30439091000000001</c:v>
                </c:pt>
                <c:pt idx="1447">
                  <c:v>0.39895405</c:v>
                </c:pt>
                <c:pt idx="1448">
                  <c:v>0.47210433000000002</c:v>
                </c:pt>
                <c:pt idx="1449">
                  <c:v>0.48835284000000001</c:v>
                </c:pt>
                <c:pt idx="1450">
                  <c:v>0.43681787</c:v>
                </c:pt>
                <c:pt idx="1451">
                  <c:v>0.33889317000000002</c:v>
                </c:pt>
                <c:pt idx="1452">
                  <c:v>0.25635896000000002</c:v>
                </c:pt>
                <c:pt idx="1453">
                  <c:v>0.22473331999999999</c:v>
                </c:pt>
                <c:pt idx="1454">
                  <c:v>0.22498644000000001</c:v>
                </c:pt>
                <c:pt idx="1455">
                  <c:v>0.20406494999999999</c:v>
                </c:pt>
                <c:pt idx="1456">
                  <c:v>0.14465815000000001</c:v>
                </c:pt>
                <c:pt idx="1457">
                  <c:v>6.3752692E-2</c:v>
                </c:pt>
                <c:pt idx="1458">
                  <c:v>-2.1038708E-2</c:v>
                </c:pt>
                <c:pt idx="1459">
                  <c:v>-9.2983656999999997E-2</c:v>
                </c:pt>
                <c:pt idx="1460">
                  <c:v>-0.13785168</c:v>
                </c:pt>
                <c:pt idx="1461">
                  <c:v>-0.13873061</c:v>
                </c:pt>
                <c:pt idx="1462">
                  <c:v>-9.6475960999999999E-2</c:v>
                </c:pt>
                <c:pt idx="1463">
                  <c:v>-1.4743137999999999E-2</c:v>
                </c:pt>
                <c:pt idx="1464">
                  <c:v>7.8224553000000002E-2</c:v>
                </c:pt>
                <c:pt idx="1465">
                  <c:v>0.13248836</c:v>
                </c:pt>
                <c:pt idx="1466">
                  <c:v>0.10802312</c:v>
                </c:pt>
                <c:pt idx="1467">
                  <c:v>3.2527185E-2</c:v>
                </c:pt>
                <c:pt idx="1468">
                  <c:v>-4.7809852E-2</c:v>
                </c:pt>
                <c:pt idx="1469">
                  <c:v>-8.4640136000000005E-2</c:v>
                </c:pt>
                <c:pt idx="1470">
                  <c:v>-0.10283314</c:v>
                </c:pt>
                <c:pt idx="1471">
                  <c:v>-0.11032744</c:v>
                </c:pt>
                <c:pt idx="1472">
                  <c:v>-0.10326377</c:v>
                </c:pt>
                <c:pt idx="1473">
                  <c:v>-0.1090747</c:v>
                </c:pt>
                <c:pt idx="1474">
                  <c:v>-0.11930589</c:v>
                </c:pt>
                <c:pt idx="1475">
                  <c:v>-0.13956234000000001</c:v>
                </c:pt>
                <c:pt idx="1476">
                  <c:v>-0.18163889</c:v>
                </c:pt>
                <c:pt idx="1477">
                  <c:v>-0.24945712</c:v>
                </c:pt>
                <c:pt idx="1478">
                  <c:v>-0.31658825000000002</c:v>
                </c:pt>
                <c:pt idx="1479">
                  <c:v>-0.35288097000000002</c:v>
                </c:pt>
                <c:pt idx="1480">
                  <c:v>-0.32802614000000002</c:v>
                </c:pt>
                <c:pt idx="1481">
                  <c:v>-0.23086261999999999</c:v>
                </c:pt>
                <c:pt idx="1482">
                  <c:v>-6.6168604000000006E-2</c:v>
                </c:pt>
                <c:pt idx="1483">
                  <c:v>0.12991844</c:v>
                </c:pt>
                <c:pt idx="1484">
                  <c:v>0.32216855</c:v>
                </c:pt>
                <c:pt idx="1485">
                  <c:v>0.46656859000000001</c:v>
                </c:pt>
                <c:pt idx="1486">
                  <c:v>0.54968501999999997</c:v>
                </c:pt>
                <c:pt idx="1487">
                  <c:v>0.58722505000000003</c:v>
                </c:pt>
                <c:pt idx="1488">
                  <c:v>0.62596870000000004</c:v>
                </c:pt>
                <c:pt idx="1489">
                  <c:v>0.68208025000000005</c:v>
                </c:pt>
                <c:pt idx="1490">
                  <c:v>0.72497029000000002</c:v>
                </c:pt>
                <c:pt idx="1491">
                  <c:v>0.71505755000000004</c:v>
                </c:pt>
                <c:pt idx="1492">
                  <c:v>0.66002775000000002</c:v>
                </c:pt>
                <c:pt idx="1493">
                  <c:v>0.60000756</c:v>
                </c:pt>
                <c:pt idx="1494">
                  <c:v>0.57019039000000005</c:v>
                </c:pt>
                <c:pt idx="1495">
                  <c:v>0.56671850000000001</c:v>
                </c:pt>
                <c:pt idx="1496">
                  <c:v>0.58154243000000005</c:v>
                </c:pt>
                <c:pt idx="1497">
                  <c:v>0.61050733000000001</c:v>
                </c:pt>
                <c:pt idx="1498">
                  <c:v>0.64987605999999998</c:v>
                </c:pt>
                <c:pt idx="1499">
                  <c:v>0.68000885</c:v>
                </c:pt>
                <c:pt idx="1500">
                  <c:v>0.67306710999999997</c:v>
                </c:pt>
                <c:pt idx="1501">
                  <c:v>0.60815518999999996</c:v>
                </c:pt>
                <c:pt idx="1502">
                  <c:v>0.48443101</c:v>
                </c:pt>
                <c:pt idx="1503">
                  <c:v>0.33367501999999999</c:v>
                </c:pt>
                <c:pt idx="1504">
                  <c:v>0.20706321</c:v>
                </c:pt>
                <c:pt idx="1505">
                  <c:v>0.1164149</c:v>
                </c:pt>
                <c:pt idx="1506">
                  <c:v>4.6468217999999999E-2</c:v>
                </c:pt>
                <c:pt idx="1507">
                  <c:v>-2.6080012999999999E-2</c:v>
                </c:pt>
                <c:pt idx="1508">
                  <c:v>-0.10036818</c:v>
                </c:pt>
                <c:pt idx="1509">
                  <c:v>-0.15738874999999999</c:v>
                </c:pt>
                <c:pt idx="1510">
                  <c:v>-0.18937446999999999</c:v>
                </c:pt>
                <c:pt idx="1511">
                  <c:v>-0.19764809</c:v>
                </c:pt>
                <c:pt idx="1512">
                  <c:v>-0.18731163000000001</c:v>
                </c:pt>
                <c:pt idx="1513">
                  <c:v>-0.15690461999999999</c:v>
                </c:pt>
                <c:pt idx="1514">
                  <c:v>-0.10893073</c:v>
                </c:pt>
                <c:pt idx="1515">
                  <c:v>-5.1994398999999997E-2</c:v>
                </c:pt>
                <c:pt idx="1516">
                  <c:v>1.7489533E-3</c:v>
                </c:pt>
                <c:pt idx="1517">
                  <c:v>4.8394780999999998E-2</c:v>
                </c:pt>
                <c:pt idx="1518">
                  <c:v>9.1502573000000004E-2</c:v>
                </c:pt>
                <c:pt idx="1519">
                  <c:v>0.12620614999999999</c:v>
                </c:pt>
                <c:pt idx="1520">
                  <c:v>0.15395691</c:v>
                </c:pt>
                <c:pt idx="1521">
                  <c:v>0.17541539</c:v>
                </c:pt>
                <c:pt idx="1522">
                  <c:v>0.19337239000000001</c:v>
                </c:pt>
                <c:pt idx="1523">
                  <c:v>0.22185229000000001</c:v>
                </c:pt>
                <c:pt idx="1524">
                  <c:v>0.27781077999999998</c:v>
                </c:pt>
                <c:pt idx="1525">
                  <c:v>0.35834032999999998</c:v>
                </c:pt>
                <c:pt idx="1526">
                  <c:v>0.43297456000000001</c:v>
                </c:pt>
                <c:pt idx="1527">
                  <c:v>0.47044857000000001</c:v>
                </c:pt>
                <c:pt idx="1528">
                  <c:v>0.46835454999999998</c:v>
                </c:pt>
                <c:pt idx="1529">
                  <c:v>0.44786985000000001</c:v>
                </c:pt>
                <c:pt idx="1530">
                  <c:v>0.43749382999999997</c:v>
                </c:pt>
                <c:pt idx="1531">
                  <c:v>0.42889578</c:v>
                </c:pt>
                <c:pt idx="1532">
                  <c:v>0.39371757000000002</c:v>
                </c:pt>
                <c:pt idx="1533">
                  <c:v>0.3254203</c:v>
                </c:pt>
                <c:pt idx="1534">
                  <c:v>0.24398640999999999</c:v>
                </c:pt>
                <c:pt idx="1535">
                  <c:v>0.16942753999999999</c:v>
                </c:pt>
                <c:pt idx="1536">
                  <c:v>0.11361615</c:v>
                </c:pt>
                <c:pt idx="1537">
                  <c:v>7.9589246000000002E-2</c:v>
                </c:pt>
                <c:pt idx="1538">
                  <c:v>4.9987283E-2</c:v>
                </c:pt>
                <c:pt idx="1539">
                  <c:v>1.0376025000000001E-2</c:v>
                </c:pt>
                <c:pt idx="1540">
                  <c:v>-3.9339805999999998E-2</c:v>
                </c:pt>
                <c:pt idx="1541">
                  <c:v>-9.0050788000000007E-2</c:v>
                </c:pt>
                <c:pt idx="1542">
                  <c:v>-0.11470658</c:v>
                </c:pt>
                <c:pt idx="1543">
                  <c:v>-0.10220688999999999</c:v>
                </c:pt>
                <c:pt idx="1544">
                  <c:v>-7.1413831999999997E-2</c:v>
                </c:pt>
                <c:pt idx="1545">
                  <c:v>-4.3436519999999999E-2</c:v>
                </c:pt>
                <c:pt idx="1546">
                  <c:v>-2.2386139999999999E-2</c:v>
                </c:pt>
                <c:pt idx="1547">
                  <c:v>-7.3977925E-3</c:v>
                </c:pt>
                <c:pt idx="1548">
                  <c:v>-1.4442234999999999E-2</c:v>
                </c:pt>
                <c:pt idx="1549">
                  <c:v>-3.9729683000000002E-2</c:v>
                </c:pt>
                <c:pt idx="1550">
                  <c:v>-6.4657434E-2</c:v>
                </c:pt>
                <c:pt idx="1551">
                  <c:v>-7.3355444000000006E-2</c:v>
                </c:pt>
                <c:pt idx="1552">
                  <c:v>-5.5853193000000002E-2</c:v>
                </c:pt>
                <c:pt idx="1553">
                  <c:v>-2.4353491000000001E-2</c:v>
                </c:pt>
                <c:pt idx="1554">
                  <c:v>-1.8685568999999999E-2</c:v>
                </c:pt>
                <c:pt idx="1555">
                  <c:v>-6.5692988999999993E-2</c:v>
                </c:pt>
                <c:pt idx="1556">
                  <c:v>-0.14642347999999999</c:v>
                </c:pt>
                <c:pt idx="1557">
                  <c:v>-0.20190375999999999</c:v>
                </c:pt>
                <c:pt idx="1558">
                  <c:v>-0.19889973</c:v>
                </c:pt>
                <c:pt idx="1559">
                  <c:v>-0.13503181</c:v>
                </c:pt>
                <c:pt idx="1560">
                  <c:v>-3.4770227000000001E-2</c:v>
                </c:pt>
                <c:pt idx="1561">
                  <c:v>5.5431049000000003E-2</c:v>
                </c:pt>
                <c:pt idx="1562">
                  <c:v>0.10687689</c:v>
                </c:pt>
                <c:pt idx="1563">
                  <c:v>0.13797847999999999</c:v>
                </c:pt>
                <c:pt idx="1564">
                  <c:v>0.19056094000000001</c:v>
                </c:pt>
                <c:pt idx="1565">
                  <c:v>0.28271309</c:v>
                </c:pt>
                <c:pt idx="1566">
                  <c:v>0.37778995999999998</c:v>
                </c:pt>
                <c:pt idx="1567">
                  <c:v>0.41952237999999997</c:v>
                </c:pt>
                <c:pt idx="1568">
                  <c:v>0.38853629000000001</c:v>
                </c:pt>
                <c:pt idx="1569">
                  <c:v>0.32193842</c:v>
                </c:pt>
                <c:pt idx="1570">
                  <c:v>0.26148260000000001</c:v>
                </c:pt>
                <c:pt idx="1571">
                  <c:v>0.21387755</c:v>
                </c:pt>
                <c:pt idx="1572">
                  <c:v>0.17532811000000001</c:v>
                </c:pt>
                <c:pt idx="1573">
                  <c:v>0.14710503</c:v>
                </c:pt>
                <c:pt idx="1574">
                  <c:v>0.12624136</c:v>
                </c:pt>
                <c:pt idx="1575">
                  <c:v>0.11107424</c:v>
                </c:pt>
                <c:pt idx="1576">
                  <c:v>0.11510036</c:v>
                </c:pt>
                <c:pt idx="1577">
                  <c:v>0.15660204999999999</c:v>
                </c:pt>
                <c:pt idx="1578">
                  <c:v>0.24218071999999999</c:v>
                </c:pt>
                <c:pt idx="1579">
                  <c:v>0.35290197000000001</c:v>
                </c:pt>
                <c:pt idx="1580">
                  <c:v>0.45809633</c:v>
                </c:pt>
                <c:pt idx="1581">
                  <c:v>0.52283108</c:v>
                </c:pt>
                <c:pt idx="1582">
                  <c:v>0.52796321000000002</c:v>
                </c:pt>
                <c:pt idx="1583">
                  <c:v>0.47568072</c:v>
                </c:pt>
                <c:pt idx="1584">
                  <c:v>0.37853266000000002</c:v>
                </c:pt>
                <c:pt idx="1585">
                  <c:v>0.27416671999999997</c:v>
                </c:pt>
                <c:pt idx="1586">
                  <c:v>0.18264569999999999</c:v>
                </c:pt>
                <c:pt idx="1587">
                  <c:v>0.11225656000000001</c:v>
                </c:pt>
                <c:pt idx="1588">
                  <c:v>6.7008492000000003E-2</c:v>
                </c:pt>
                <c:pt idx="1589">
                  <c:v>4.1199091E-2</c:v>
                </c:pt>
                <c:pt idx="1590">
                  <c:v>2.0853470999999998E-2</c:v>
                </c:pt>
                <c:pt idx="1591">
                  <c:v>9.8077227999999999E-3</c:v>
                </c:pt>
                <c:pt idx="1592">
                  <c:v>2.7524499000000001E-2</c:v>
                </c:pt>
                <c:pt idx="1593">
                  <c:v>7.5439065999999999E-2</c:v>
                </c:pt>
                <c:pt idx="1594">
                  <c:v>0.13114350999999999</c:v>
                </c:pt>
                <c:pt idx="1595">
                  <c:v>0.17022730999999999</c:v>
                </c:pt>
                <c:pt idx="1596">
                  <c:v>0.19685256000000001</c:v>
                </c:pt>
                <c:pt idx="1597">
                  <c:v>0.22173045</c:v>
                </c:pt>
                <c:pt idx="1598">
                  <c:v>0.24760889999999999</c:v>
                </c:pt>
                <c:pt idx="1599">
                  <c:v>0.26779584000000001</c:v>
                </c:pt>
                <c:pt idx="1600">
                  <c:v>0.28447854</c:v>
                </c:pt>
                <c:pt idx="1601">
                  <c:v>0.30282742000000001</c:v>
                </c:pt>
                <c:pt idx="1602">
                  <c:v>0.29850590999999999</c:v>
                </c:pt>
                <c:pt idx="1603">
                  <c:v>0.27026449000000002</c:v>
                </c:pt>
                <c:pt idx="1604">
                  <c:v>0.24361041</c:v>
                </c:pt>
                <c:pt idx="1605">
                  <c:v>0.24576718</c:v>
                </c:pt>
                <c:pt idx="1606">
                  <c:v>0.26718659</c:v>
                </c:pt>
                <c:pt idx="1607">
                  <c:v>0.29290696999999999</c:v>
                </c:pt>
                <c:pt idx="1608">
                  <c:v>0.31828749000000001</c:v>
                </c:pt>
                <c:pt idx="1609">
                  <c:v>0.34927617999999999</c:v>
                </c:pt>
                <c:pt idx="1610">
                  <c:v>0.37783000999999999</c:v>
                </c:pt>
                <c:pt idx="1611">
                  <c:v>0.39016756000000002</c:v>
                </c:pt>
                <c:pt idx="1612">
                  <c:v>0.36647247999999999</c:v>
                </c:pt>
                <c:pt idx="1613">
                  <c:v>0.29320055</c:v>
                </c:pt>
                <c:pt idx="1614">
                  <c:v>0.18205748999999999</c:v>
                </c:pt>
                <c:pt idx="1615">
                  <c:v>8.0316375999999995E-2</c:v>
                </c:pt>
                <c:pt idx="1616">
                  <c:v>2.3773966000000001E-2</c:v>
                </c:pt>
                <c:pt idx="1617">
                  <c:v>-1.2551619999999999E-2</c:v>
                </c:pt>
                <c:pt idx="1618">
                  <c:v>-7.6160048999999994E-2</c:v>
                </c:pt>
                <c:pt idx="1619">
                  <c:v>-0.18802118000000001</c:v>
                </c:pt>
                <c:pt idx="1620">
                  <c:v>-0.34536224999999998</c:v>
                </c:pt>
                <c:pt idx="1621">
                  <c:v>-0.52620931999999998</c:v>
                </c:pt>
                <c:pt idx="1622">
                  <c:v>-0.69474833999999996</c:v>
                </c:pt>
                <c:pt idx="1623">
                  <c:v>-0.82709820999999994</c:v>
                </c:pt>
                <c:pt idx="1624">
                  <c:v>-0.92580280000000004</c:v>
                </c:pt>
                <c:pt idx="1625">
                  <c:v>-1.0199923</c:v>
                </c:pt>
                <c:pt idx="1626">
                  <c:v>-1.1144008999999999</c:v>
                </c:pt>
                <c:pt idx="1627">
                  <c:v>-1.1856758000000001</c:v>
                </c:pt>
                <c:pt idx="1628">
                  <c:v>-1.2223525</c:v>
                </c:pt>
                <c:pt idx="1629">
                  <c:v>-1.239152</c:v>
                </c:pt>
                <c:pt idx="1630">
                  <c:v>-1.246872</c:v>
                </c:pt>
                <c:pt idx="1631">
                  <c:v>-1.2453206999999999</c:v>
                </c:pt>
                <c:pt idx="1632">
                  <c:v>-1.2173166</c:v>
                </c:pt>
                <c:pt idx="1633">
                  <c:v>-1.141516</c:v>
                </c:pt>
                <c:pt idx="1634">
                  <c:v>-1.0098647000000001</c:v>
                </c:pt>
                <c:pt idx="1635">
                  <c:v>-0.82929587000000005</c:v>
                </c:pt>
                <c:pt idx="1636">
                  <c:v>-0.62976173999999996</c:v>
                </c:pt>
                <c:pt idx="1637">
                  <c:v>-0.44010612999999998</c:v>
                </c:pt>
                <c:pt idx="1638">
                  <c:v>-0.28636413999999999</c:v>
                </c:pt>
                <c:pt idx="1639">
                  <c:v>-0.18620708999999999</c:v>
                </c:pt>
                <c:pt idx="1640">
                  <c:v>-0.13378013999999999</c:v>
                </c:pt>
                <c:pt idx="1641">
                  <c:v>-0.10750582</c:v>
                </c:pt>
                <c:pt idx="1642">
                  <c:v>-9.5714981000000005E-2</c:v>
                </c:pt>
                <c:pt idx="1643">
                  <c:v>-0.10747635</c:v>
                </c:pt>
                <c:pt idx="1644">
                  <c:v>-0.14663225999999999</c:v>
                </c:pt>
                <c:pt idx="1645">
                  <c:v>-0.22377290999999999</c:v>
                </c:pt>
                <c:pt idx="1646">
                  <c:v>-0.31884931</c:v>
                </c:pt>
                <c:pt idx="1647">
                  <c:v>-0.39498270000000002</c:v>
                </c:pt>
                <c:pt idx="1648">
                  <c:v>-0.41606156</c:v>
                </c:pt>
                <c:pt idx="1649">
                  <c:v>-0.38296207999999998</c:v>
                </c:pt>
                <c:pt idx="1650">
                  <c:v>-0.32882197000000002</c:v>
                </c:pt>
                <c:pt idx="1651">
                  <c:v>-0.2772657</c:v>
                </c:pt>
                <c:pt idx="1652">
                  <c:v>-0.22947274000000001</c:v>
                </c:pt>
                <c:pt idx="1653">
                  <c:v>-0.19164086999999999</c:v>
                </c:pt>
                <c:pt idx="1654">
                  <c:v>-0.16975320999999999</c:v>
                </c:pt>
                <c:pt idx="1655">
                  <c:v>-0.15378070999999999</c:v>
                </c:pt>
                <c:pt idx="1656">
                  <c:v>-0.13118529000000001</c:v>
                </c:pt>
                <c:pt idx="1657">
                  <c:v>-0.11891965</c:v>
                </c:pt>
                <c:pt idx="1658">
                  <c:v>-0.11500464000000001</c:v>
                </c:pt>
                <c:pt idx="1659">
                  <c:v>-9.4947457999999998E-2</c:v>
                </c:pt>
                <c:pt idx="1660">
                  <c:v>-3.1961290000000003E-2</c:v>
                </c:pt>
                <c:pt idx="1661">
                  <c:v>4.0183691000000001E-2</c:v>
                </c:pt>
                <c:pt idx="1662">
                  <c:v>0.11949048</c:v>
                </c:pt>
                <c:pt idx="1663">
                  <c:v>0.15730226999999999</c:v>
                </c:pt>
                <c:pt idx="1664">
                  <c:v>0.14035975000000001</c:v>
                </c:pt>
                <c:pt idx="1665">
                  <c:v>0.11970841</c:v>
                </c:pt>
                <c:pt idx="1666">
                  <c:v>8.5292636000000005E-2</c:v>
                </c:pt>
                <c:pt idx="1667">
                  <c:v>5.8939317999999997E-2</c:v>
                </c:pt>
                <c:pt idx="1668">
                  <c:v>5.4707829999999999E-2</c:v>
                </c:pt>
                <c:pt idx="1669">
                  <c:v>8.4754454000000007E-2</c:v>
                </c:pt>
                <c:pt idx="1670">
                  <c:v>0.10678338</c:v>
                </c:pt>
                <c:pt idx="1671">
                  <c:v>9.4808431999999998E-2</c:v>
                </c:pt>
                <c:pt idx="1672">
                  <c:v>5.4520485E-2</c:v>
                </c:pt>
                <c:pt idx="1673">
                  <c:v>3.3853664E-3</c:v>
                </c:pt>
                <c:pt idx="1674">
                  <c:v>-4.8311312000000002E-2</c:v>
                </c:pt>
                <c:pt idx="1675">
                  <c:v>-9.2814152999999996E-2</c:v>
                </c:pt>
                <c:pt idx="1676">
                  <c:v>-0.14029657000000001</c:v>
                </c:pt>
                <c:pt idx="1677">
                  <c:v>-0.19742097</c:v>
                </c:pt>
                <c:pt idx="1678">
                  <c:v>-0.24717526000000001</c:v>
                </c:pt>
                <c:pt idx="1679">
                  <c:v>-0.27489186999999998</c:v>
                </c:pt>
                <c:pt idx="1680">
                  <c:v>-0.28471381000000001</c:v>
                </c:pt>
                <c:pt idx="1681">
                  <c:v>-0.27443684000000002</c:v>
                </c:pt>
                <c:pt idx="1682">
                  <c:v>-0.25248312000000001</c:v>
                </c:pt>
                <c:pt idx="1683">
                  <c:v>-0.22864185000000001</c:v>
                </c:pt>
                <c:pt idx="1684">
                  <c:v>-0.21342190999999999</c:v>
                </c:pt>
                <c:pt idx="1685">
                  <c:v>-0.21282947999999999</c:v>
                </c:pt>
                <c:pt idx="1686">
                  <c:v>-0.24687144999999999</c:v>
                </c:pt>
                <c:pt idx="1687">
                  <c:v>-0.31219147000000003</c:v>
                </c:pt>
                <c:pt idx="1688">
                  <c:v>-0.37862365999999997</c:v>
                </c:pt>
                <c:pt idx="1689">
                  <c:v>-0.41135480000000002</c:v>
                </c:pt>
                <c:pt idx="1690">
                  <c:v>-0.41624218000000002</c:v>
                </c:pt>
                <c:pt idx="1691">
                  <c:v>-0.42534155000000001</c:v>
                </c:pt>
                <c:pt idx="1692">
                  <c:v>-0.44885728000000003</c:v>
                </c:pt>
                <c:pt idx="1693">
                  <c:v>-0.45498624999999998</c:v>
                </c:pt>
                <c:pt idx="1694">
                  <c:v>-0.42246635999999999</c:v>
                </c:pt>
                <c:pt idx="1695">
                  <c:v>-0.36493142000000001</c:v>
                </c:pt>
                <c:pt idx="1696">
                  <c:v>-0.30051973999999998</c:v>
                </c:pt>
                <c:pt idx="1697">
                  <c:v>-0.22431172999999999</c:v>
                </c:pt>
                <c:pt idx="1698">
                  <c:v>-0.13306249000000001</c:v>
                </c:pt>
                <c:pt idx="1699">
                  <c:v>-3.3005153000000002E-2</c:v>
                </c:pt>
                <c:pt idx="1700">
                  <c:v>6.1834420000000001E-2</c:v>
                </c:pt>
                <c:pt idx="1701">
                  <c:v>0.15740072999999999</c:v>
                </c:pt>
                <c:pt idx="1702">
                  <c:v>0.25865754000000002</c:v>
                </c:pt>
                <c:pt idx="1703">
                  <c:v>0.35377616000000001</c:v>
                </c:pt>
                <c:pt idx="1704">
                  <c:v>0.40383565999999999</c:v>
                </c:pt>
                <c:pt idx="1705">
                  <c:v>0.40021911999999998</c:v>
                </c:pt>
                <c:pt idx="1706">
                  <c:v>0.37794589000000001</c:v>
                </c:pt>
                <c:pt idx="1707">
                  <c:v>0.38319009999999998</c:v>
                </c:pt>
                <c:pt idx="1708">
                  <c:v>0.42423728999999999</c:v>
                </c:pt>
                <c:pt idx="1709">
                  <c:v>0.48296960999999999</c:v>
                </c:pt>
                <c:pt idx="1710">
                  <c:v>0.52877892999999998</c:v>
                </c:pt>
                <c:pt idx="1711">
                  <c:v>0.55992668000000001</c:v>
                </c:pt>
                <c:pt idx="1712">
                  <c:v>0.60034927999999999</c:v>
                </c:pt>
                <c:pt idx="1713">
                  <c:v>0.65449082000000003</c:v>
                </c:pt>
                <c:pt idx="1714">
                  <c:v>0.70058606000000001</c:v>
                </c:pt>
                <c:pt idx="1715">
                  <c:v>0.72052970000000005</c:v>
                </c:pt>
                <c:pt idx="1716">
                  <c:v>0.72015563000000005</c:v>
                </c:pt>
                <c:pt idx="1717">
                  <c:v>0.73193947999999998</c:v>
                </c:pt>
                <c:pt idx="1718">
                  <c:v>0.77111927000000002</c:v>
                </c:pt>
                <c:pt idx="1719">
                  <c:v>0.82416040000000002</c:v>
                </c:pt>
                <c:pt idx="1720">
                  <c:v>0.84257563000000002</c:v>
                </c:pt>
                <c:pt idx="1721">
                  <c:v>0.78748348999999995</c:v>
                </c:pt>
                <c:pt idx="1722">
                  <c:v>0.66269639999999996</c:v>
                </c:pt>
                <c:pt idx="1723">
                  <c:v>0.53431735999999996</c:v>
                </c:pt>
                <c:pt idx="1724">
                  <c:v>0.45080239</c:v>
                </c:pt>
                <c:pt idx="1725">
                  <c:v>0.44026817000000001</c:v>
                </c:pt>
                <c:pt idx="1726">
                  <c:v>0.46126958000000001</c:v>
                </c:pt>
                <c:pt idx="1727">
                  <c:v>0.47398301999999998</c:v>
                </c:pt>
                <c:pt idx="1728">
                  <c:v>0.46266347000000002</c:v>
                </c:pt>
                <c:pt idx="1729">
                  <c:v>0.43169054000000001</c:v>
                </c:pt>
                <c:pt idx="1730">
                  <c:v>0.42046628000000003</c:v>
                </c:pt>
                <c:pt idx="1731">
                  <c:v>0.42113075999999999</c:v>
                </c:pt>
                <c:pt idx="1732">
                  <c:v>0.41740185000000002</c:v>
                </c:pt>
                <c:pt idx="1733">
                  <c:v>0.40349403</c:v>
                </c:pt>
                <c:pt idx="1734">
                  <c:v>0.37275038999999999</c:v>
                </c:pt>
                <c:pt idx="1735">
                  <c:v>0.29832142</c:v>
                </c:pt>
                <c:pt idx="1736">
                  <c:v>0.17676032999999999</c:v>
                </c:pt>
                <c:pt idx="1737">
                  <c:v>6.192516E-2</c:v>
                </c:pt>
                <c:pt idx="1738">
                  <c:v>1.0232901000000001E-2</c:v>
                </c:pt>
                <c:pt idx="1739">
                  <c:v>1.2049687E-2</c:v>
                </c:pt>
                <c:pt idx="1740">
                  <c:v>2.7393892999999999E-2</c:v>
                </c:pt>
                <c:pt idx="1741">
                  <c:v>2.6499749999999999E-2</c:v>
                </c:pt>
                <c:pt idx="1742">
                  <c:v>-1.0378884E-3</c:v>
                </c:pt>
                <c:pt idx="1743">
                  <c:v>-4.1418300999999998E-2</c:v>
                </c:pt>
                <c:pt idx="1744">
                  <c:v>-7.5072750999999993E-2</c:v>
                </c:pt>
                <c:pt idx="1745">
                  <c:v>-9.8476187000000007E-2</c:v>
                </c:pt>
                <c:pt idx="1746">
                  <c:v>-0.11682292</c:v>
                </c:pt>
                <c:pt idx="1747">
                  <c:v>-0.13397247000000001</c:v>
                </c:pt>
                <c:pt idx="1748">
                  <c:v>-0.14845786999999999</c:v>
                </c:pt>
                <c:pt idx="1749">
                  <c:v>-0.17688302</c:v>
                </c:pt>
                <c:pt idx="1750">
                  <c:v>-0.22536274000000001</c:v>
                </c:pt>
                <c:pt idx="1751">
                  <c:v>-0.28779016000000002</c:v>
                </c:pt>
                <c:pt idx="1752">
                  <c:v>-0.34589552000000001</c:v>
                </c:pt>
                <c:pt idx="1753">
                  <c:v>-0.39648798000000002</c:v>
                </c:pt>
                <c:pt idx="1754">
                  <c:v>-0.45582210000000001</c:v>
                </c:pt>
                <c:pt idx="1755">
                  <c:v>-0.54289398</c:v>
                </c:pt>
                <c:pt idx="1756">
                  <c:v>-0.63904344000000002</c:v>
                </c:pt>
                <c:pt idx="1757">
                  <c:v>-0.72555066999999995</c:v>
                </c:pt>
                <c:pt idx="1758">
                  <c:v>-0.79525471999999997</c:v>
                </c:pt>
                <c:pt idx="1759">
                  <c:v>-0.84099959999999996</c:v>
                </c:pt>
                <c:pt idx="1760">
                  <c:v>-0.86206369000000005</c:v>
                </c:pt>
                <c:pt idx="1761">
                  <c:v>-0.8637087</c:v>
                </c:pt>
                <c:pt idx="1762">
                  <c:v>-0.85923274000000005</c:v>
                </c:pt>
                <c:pt idx="1763">
                  <c:v>-0.85275477</c:v>
                </c:pt>
                <c:pt idx="1764">
                  <c:v>-0.84000001999999996</c:v>
                </c:pt>
                <c:pt idx="1765">
                  <c:v>-0.80966530000000003</c:v>
                </c:pt>
                <c:pt idx="1766">
                  <c:v>-0.76595384</c:v>
                </c:pt>
                <c:pt idx="1767">
                  <c:v>-0.72548449000000004</c:v>
                </c:pt>
                <c:pt idx="1768">
                  <c:v>-0.69808238</c:v>
                </c:pt>
                <c:pt idx="1769">
                  <c:v>-0.68184171999999998</c:v>
                </c:pt>
                <c:pt idx="1770">
                  <c:v>-0.66376968999999997</c:v>
                </c:pt>
                <c:pt idx="1771">
                  <c:v>-0.64719245000000003</c:v>
                </c:pt>
                <c:pt idx="1772">
                  <c:v>-0.64365879999999998</c:v>
                </c:pt>
                <c:pt idx="1773">
                  <c:v>-0.64620982000000005</c:v>
                </c:pt>
                <c:pt idx="1774">
                  <c:v>-0.63106496999999995</c:v>
                </c:pt>
                <c:pt idx="1775">
                  <c:v>-0.57590474999999997</c:v>
                </c:pt>
                <c:pt idx="1776">
                  <c:v>-0.49689029000000001</c:v>
                </c:pt>
                <c:pt idx="1777">
                  <c:v>-0.41575463000000001</c:v>
                </c:pt>
                <c:pt idx="1778">
                  <c:v>-0.35476860999999998</c:v>
                </c:pt>
                <c:pt idx="1779">
                  <c:v>-0.31085712999999998</c:v>
                </c:pt>
                <c:pt idx="1780">
                  <c:v>-0.2784952</c:v>
                </c:pt>
                <c:pt idx="1781">
                  <c:v>-0.26827098999999999</c:v>
                </c:pt>
                <c:pt idx="1782">
                  <c:v>-0.27653545000000002</c:v>
                </c:pt>
                <c:pt idx="1783">
                  <c:v>-0.27518809999999999</c:v>
                </c:pt>
                <c:pt idx="1784">
                  <c:v>-0.24481416</c:v>
                </c:pt>
                <c:pt idx="1785">
                  <c:v>-0.19072427</c:v>
                </c:pt>
                <c:pt idx="1786">
                  <c:v>-0.13551255000000001</c:v>
                </c:pt>
                <c:pt idx="1787">
                  <c:v>-8.9177396000000006E-2</c:v>
                </c:pt>
                <c:pt idx="1788">
                  <c:v>-4.9448011E-2</c:v>
                </c:pt>
                <c:pt idx="1789">
                  <c:v>-2.4417686000000001E-2</c:v>
                </c:pt>
                <c:pt idx="1790">
                  <c:v>-4.8541126999999996E-3</c:v>
                </c:pt>
                <c:pt idx="1791">
                  <c:v>1.7517054000000001E-2</c:v>
                </c:pt>
                <c:pt idx="1792">
                  <c:v>4.3481982000000002E-2</c:v>
                </c:pt>
                <c:pt idx="1793">
                  <c:v>6.4246568000000004E-2</c:v>
                </c:pt>
                <c:pt idx="1794">
                  <c:v>7.1425398000000001E-2</c:v>
                </c:pt>
                <c:pt idx="1795">
                  <c:v>6.2191304000000003E-2</c:v>
                </c:pt>
                <c:pt idx="1796">
                  <c:v>4.9333666999999998E-2</c:v>
                </c:pt>
                <c:pt idx="1797">
                  <c:v>4.6570773000000003E-2</c:v>
                </c:pt>
                <c:pt idx="1798">
                  <c:v>4.8633529000000002E-2</c:v>
                </c:pt>
                <c:pt idx="1799">
                  <c:v>3.0151313999999999E-2</c:v>
                </c:pt>
                <c:pt idx="1800">
                  <c:v>-1.4866518E-2</c:v>
                </c:pt>
                <c:pt idx="1801">
                  <c:v>-6.7792563E-2</c:v>
                </c:pt>
                <c:pt idx="1802">
                  <c:v>-0.10445277</c:v>
                </c:pt>
                <c:pt idx="1803">
                  <c:v>-0.11584704</c:v>
                </c:pt>
                <c:pt idx="1804">
                  <c:v>-0.10293495</c:v>
                </c:pt>
                <c:pt idx="1805">
                  <c:v>-6.9167422000000006E-2</c:v>
                </c:pt>
                <c:pt idx="1806">
                  <c:v>-2.8675933000000001E-2</c:v>
                </c:pt>
                <c:pt idx="1807">
                  <c:v>8.6365091999999997E-3</c:v>
                </c:pt>
                <c:pt idx="1808">
                  <c:v>4.1053296000000003E-2</c:v>
                </c:pt>
                <c:pt idx="1809">
                  <c:v>6.6714013000000003E-2</c:v>
                </c:pt>
                <c:pt idx="1810">
                  <c:v>8.1080513000000007E-2</c:v>
                </c:pt>
                <c:pt idx="1811">
                  <c:v>9.2894441999999994E-2</c:v>
                </c:pt>
                <c:pt idx="1812">
                  <c:v>0.1121394</c:v>
                </c:pt>
                <c:pt idx="1813">
                  <c:v>0.13742424</c:v>
                </c:pt>
                <c:pt idx="1814">
                  <c:v>0.16286821000000001</c:v>
                </c:pt>
                <c:pt idx="1815">
                  <c:v>0.17341919</c:v>
                </c:pt>
                <c:pt idx="1816">
                  <c:v>0.16431619</c:v>
                </c:pt>
                <c:pt idx="1817">
                  <c:v>0.1377871</c:v>
                </c:pt>
                <c:pt idx="1818">
                  <c:v>0.10761153</c:v>
                </c:pt>
                <c:pt idx="1819">
                  <c:v>7.8846545000000004E-2</c:v>
                </c:pt>
                <c:pt idx="1820">
                  <c:v>5.3313395999999999E-2</c:v>
                </c:pt>
                <c:pt idx="1821">
                  <c:v>3.5587803000000001E-2</c:v>
                </c:pt>
                <c:pt idx="1822">
                  <c:v>2.8216720000000001E-2</c:v>
                </c:pt>
                <c:pt idx="1823">
                  <c:v>3.5678386999999999E-2</c:v>
                </c:pt>
                <c:pt idx="1824">
                  <c:v>5.2432497000000002E-2</c:v>
                </c:pt>
                <c:pt idx="1825">
                  <c:v>7.3283947000000002E-2</c:v>
                </c:pt>
                <c:pt idx="1826">
                  <c:v>9.1451783999999994E-2</c:v>
                </c:pt>
                <c:pt idx="1827">
                  <c:v>9.9968076000000003E-2</c:v>
                </c:pt>
                <c:pt idx="1828">
                  <c:v>9.6427104E-2</c:v>
                </c:pt>
                <c:pt idx="1829">
                  <c:v>9.4676368999999996E-2</c:v>
                </c:pt>
                <c:pt idx="1830">
                  <c:v>9.7803666999999997E-2</c:v>
                </c:pt>
                <c:pt idx="1831">
                  <c:v>0.10196252</c:v>
                </c:pt>
                <c:pt idx="1832">
                  <c:v>0.10089234</c:v>
                </c:pt>
                <c:pt idx="1833">
                  <c:v>0.10658629999999999</c:v>
                </c:pt>
                <c:pt idx="1834">
                  <c:v>0.12328259</c:v>
                </c:pt>
                <c:pt idx="1835">
                  <c:v>0.15373106</c:v>
                </c:pt>
                <c:pt idx="1836">
                  <c:v>0.17377719999999999</c:v>
                </c:pt>
                <c:pt idx="1837">
                  <c:v>0.17905921999999999</c:v>
                </c:pt>
                <c:pt idx="1838">
                  <c:v>0.1724543</c:v>
                </c:pt>
                <c:pt idx="1839">
                  <c:v>0.15474663</c:v>
                </c:pt>
                <c:pt idx="1840">
                  <c:v>0.13944645999999999</c:v>
                </c:pt>
                <c:pt idx="1841">
                  <c:v>0.1385267</c:v>
                </c:pt>
                <c:pt idx="1842">
                  <c:v>0.14407824</c:v>
                </c:pt>
                <c:pt idx="1843">
                  <c:v>0.14164478</c:v>
                </c:pt>
                <c:pt idx="1844">
                  <c:v>0.12622660999999999</c:v>
                </c:pt>
                <c:pt idx="1845">
                  <c:v>0.11109724</c:v>
                </c:pt>
                <c:pt idx="1846">
                  <c:v>0.10915501</c:v>
                </c:pt>
                <c:pt idx="1847">
                  <c:v>0.12085367</c:v>
                </c:pt>
                <c:pt idx="1848">
                  <c:v>0.13405607999999999</c:v>
                </c:pt>
                <c:pt idx="1849">
                  <c:v>0.14256419000000001</c:v>
                </c:pt>
                <c:pt idx="1850">
                  <c:v>0.13922544000000001</c:v>
                </c:pt>
                <c:pt idx="1851">
                  <c:v>0.11677599</c:v>
                </c:pt>
                <c:pt idx="1852">
                  <c:v>8.4100668000000003E-2</c:v>
                </c:pt>
                <c:pt idx="1853">
                  <c:v>4.6713319000000003E-2</c:v>
                </c:pt>
                <c:pt idx="1854">
                  <c:v>7.4079501000000004E-3</c:v>
                </c:pt>
                <c:pt idx="1855">
                  <c:v>-2.2674875000000001E-2</c:v>
                </c:pt>
                <c:pt idx="1856">
                  <c:v>-3.2556666999999997E-2</c:v>
                </c:pt>
                <c:pt idx="1857">
                  <c:v>-3.4520719999999998E-2</c:v>
                </c:pt>
                <c:pt idx="1858">
                  <c:v>-3.1128551000000001E-2</c:v>
                </c:pt>
                <c:pt idx="1859">
                  <c:v>-2.3609979E-2</c:v>
                </c:pt>
                <c:pt idx="1860">
                  <c:v>-8.6030082999999993E-3</c:v>
                </c:pt>
                <c:pt idx="1861">
                  <c:v>1.8288771999999998E-2</c:v>
                </c:pt>
                <c:pt idx="1862">
                  <c:v>6.2876252999999993E-2</c:v>
                </c:pt>
                <c:pt idx="1863">
                  <c:v>0.12368638</c:v>
                </c:pt>
                <c:pt idx="1864">
                  <c:v>0.18559997</c:v>
                </c:pt>
                <c:pt idx="1865">
                  <c:v>0.24604751999999999</c:v>
                </c:pt>
                <c:pt idx="1866">
                  <c:v>0.31524837</c:v>
                </c:pt>
                <c:pt idx="1867">
                  <c:v>0.39390627</c:v>
                </c:pt>
                <c:pt idx="1868">
                  <c:v>0.48079339999999998</c:v>
                </c:pt>
                <c:pt idx="1869">
                  <c:v>0.56936947999999998</c:v>
                </c:pt>
                <c:pt idx="1870">
                  <c:v>0.65624335</c:v>
                </c:pt>
                <c:pt idx="1871">
                  <c:v>0.73493379999999997</c:v>
                </c:pt>
                <c:pt idx="1872">
                  <c:v>0.80409081999999998</c:v>
                </c:pt>
                <c:pt idx="1873">
                  <c:v>0.86459271999999998</c:v>
                </c:pt>
                <c:pt idx="1874">
                  <c:v>0.92780191999999995</c:v>
                </c:pt>
                <c:pt idx="1875">
                  <c:v>1.0049629</c:v>
                </c:pt>
                <c:pt idx="1876">
                  <c:v>1.0971864</c:v>
                </c:pt>
                <c:pt idx="1877">
                  <c:v>1.1784621</c:v>
                </c:pt>
                <c:pt idx="1878">
                  <c:v>1.2242031</c:v>
                </c:pt>
                <c:pt idx="1879">
                  <c:v>1.2434575000000001</c:v>
                </c:pt>
                <c:pt idx="1880">
                  <c:v>1.2483331</c:v>
                </c:pt>
                <c:pt idx="1881">
                  <c:v>1.2446406999999999</c:v>
                </c:pt>
                <c:pt idx="1882">
                  <c:v>1.2299074999999999</c:v>
                </c:pt>
                <c:pt idx="1883">
                  <c:v>1.209015</c:v>
                </c:pt>
                <c:pt idx="1884">
                  <c:v>1.1784266999999999</c:v>
                </c:pt>
                <c:pt idx="1885">
                  <c:v>1.1356739</c:v>
                </c:pt>
                <c:pt idx="1886">
                  <c:v>1.0994522</c:v>
                </c:pt>
                <c:pt idx="1887">
                  <c:v>1.0865558</c:v>
                </c:pt>
                <c:pt idx="1888">
                  <c:v>1.0982052</c:v>
                </c:pt>
                <c:pt idx="1889">
                  <c:v>1.1218294</c:v>
                </c:pt>
                <c:pt idx="1890">
                  <c:v>1.1452401999999999</c:v>
                </c:pt>
                <c:pt idx="1891">
                  <c:v>1.1587936000000001</c:v>
                </c:pt>
                <c:pt idx="1892">
                  <c:v>1.1547750999999999</c:v>
                </c:pt>
                <c:pt idx="1893">
                  <c:v>1.1306251</c:v>
                </c:pt>
                <c:pt idx="1894">
                  <c:v>1.0912953000000001</c:v>
                </c:pt>
                <c:pt idx="1895">
                  <c:v>1.0455064000000001</c:v>
                </c:pt>
                <c:pt idx="1896">
                  <c:v>0.99663584999999999</c:v>
                </c:pt>
                <c:pt idx="1897">
                  <c:v>0.95007854999999997</c:v>
                </c:pt>
                <c:pt idx="1898">
                  <c:v>0.90335502999999995</c:v>
                </c:pt>
                <c:pt idx="1899">
                  <c:v>0.85303348999999995</c:v>
                </c:pt>
                <c:pt idx="1900">
                  <c:v>0.79565160000000001</c:v>
                </c:pt>
                <c:pt idx="1901">
                  <c:v>0.72535187000000001</c:v>
                </c:pt>
                <c:pt idx="1902">
                  <c:v>0.64747575999999996</c:v>
                </c:pt>
                <c:pt idx="1903">
                  <c:v>0.58898381</c:v>
                </c:pt>
                <c:pt idx="1904">
                  <c:v>0.55650685</c:v>
                </c:pt>
                <c:pt idx="1905">
                  <c:v>0.52630469999999996</c:v>
                </c:pt>
                <c:pt idx="1906">
                  <c:v>0.47732577999999998</c:v>
                </c:pt>
                <c:pt idx="1907">
                  <c:v>0.41556894</c:v>
                </c:pt>
                <c:pt idx="1908">
                  <c:v>0.35831351</c:v>
                </c:pt>
                <c:pt idx="1909">
                  <c:v>0.32414738999999998</c:v>
                </c:pt>
                <c:pt idx="1910">
                  <c:v>0.32241431999999998</c:v>
                </c:pt>
                <c:pt idx="1911">
                  <c:v>0.34964406999999997</c:v>
                </c:pt>
                <c:pt idx="1912">
                  <c:v>0.38560876999999999</c:v>
                </c:pt>
                <c:pt idx="1913">
                  <c:v>0.41264098999999999</c:v>
                </c:pt>
                <c:pt idx="1914">
                  <c:v>0.41463653</c:v>
                </c:pt>
                <c:pt idx="1915">
                  <c:v>0.39626552999999998</c:v>
                </c:pt>
                <c:pt idx="1916">
                  <c:v>0.36186784999999999</c:v>
                </c:pt>
                <c:pt idx="1917">
                  <c:v>0.33710384999999998</c:v>
                </c:pt>
                <c:pt idx="1918">
                  <c:v>0.31711497</c:v>
                </c:pt>
                <c:pt idx="1919">
                  <c:v>0.31006284000000001</c:v>
                </c:pt>
                <c:pt idx="1920">
                  <c:v>0.31710418000000001</c:v>
                </c:pt>
                <c:pt idx="1921">
                  <c:v>0.31735400000000002</c:v>
                </c:pt>
                <c:pt idx="1922">
                  <c:v>0.31981122000000001</c:v>
                </c:pt>
                <c:pt idx="1923">
                  <c:v>0.32378858999999999</c:v>
                </c:pt>
                <c:pt idx="1924">
                  <c:v>0.32987243999999999</c:v>
                </c:pt>
                <c:pt idx="1925">
                  <c:v>0.33514640000000001</c:v>
                </c:pt>
                <c:pt idx="1926">
                  <c:v>0.33933233000000002</c:v>
                </c:pt>
                <c:pt idx="1927">
                  <c:v>0.33290785000000001</c:v>
                </c:pt>
                <c:pt idx="1928">
                  <c:v>0.31619255000000002</c:v>
                </c:pt>
                <c:pt idx="1929">
                  <c:v>0.31653790999999998</c:v>
                </c:pt>
                <c:pt idx="1930">
                  <c:v>0.35112787000000001</c:v>
                </c:pt>
                <c:pt idx="1931">
                  <c:v>0.41029651</c:v>
                </c:pt>
                <c:pt idx="1932">
                  <c:v>0.46780532000000002</c:v>
                </c:pt>
                <c:pt idx="1933">
                  <c:v>0.50523837999999999</c:v>
                </c:pt>
                <c:pt idx="1934">
                  <c:v>0.52843735999999997</c:v>
                </c:pt>
                <c:pt idx="1935">
                  <c:v>0.53515120999999999</c:v>
                </c:pt>
                <c:pt idx="1936">
                  <c:v>0.52467423999999996</c:v>
                </c:pt>
                <c:pt idx="1937">
                  <c:v>0.50179987000000004</c:v>
                </c:pt>
                <c:pt idx="1938">
                  <c:v>0.48214525000000003</c:v>
                </c:pt>
                <c:pt idx="1939">
                  <c:v>0.47580418000000002</c:v>
                </c:pt>
                <c:pt idx="1940">
                  <c:v>0.47822007</c:v>
                </c:pt>
                <c:pt idx="1941">
                  <c:v>0.4724431</c:v>
                </c:pt>
                <c:pt idx="1942">
                  <c:v>0.44672429000000002</c:v>
                </c:pt>
                <c:pt idx="1943">
                  <c:v>0.39921127000000001</c:v>
                </c:pt>
                <c:pt idx="1944">
                  <c:v>0.34663849000000002</c:v>
                </c:pt>
                <c:pt idx="1945">
                  <c:v>0.29962904000000001</c:v>
                </c:pt>
                <c:pt idx="1946">
                  <c:v>0.25917166000000003</c:v>
                </c:pt>
                <c:pt idx="1947">
                  <c:v>0.22297612</c:v>
                </c:pt>
                <c:pt idx="1948">
                  <c:v>0.19229310999999999</c:v>
                </c:pt>
                <c:pt idx="1949">
                  <c:v>0.16401647</c:v>
                </c:pt>
                <c:pt idx="1950">
                  <c:v>0.13508303999999999</c:v>
                </c:pt>
                <c:pt idx="1951">
                  <c:v>0.10859207</c:v>
                </c:pt>
                <c:pt idx="1952">
                  <c:v>8.9212173000000006E-2</c:v>
                </c:pt>
                <c:pt idx="1953">
                  <c:v>8.1142969999999995E-2</c:v>
                </c:pt>
                <c:pt idx="1954">
                  <c:v>7.3708804000000003E-2</c:v>
                </c:pt>
                <c:pt idx="1955">
                  <c:v>5.0255717999999998E-2</c:v>
                </c:pt>
                <c:pt idx="1956">
                  <c:v>6.5612055999999998E-3</c:v>
                </c:pt>
                <c:pt idx="1957">
                  <c:v>-5.2060901E-2</c:v>
                </c:pt>
                <c:pt idx="1958">
                  <c:v>-0.11778222000000001</c:v>
                </c:pt>
                <c:pt idx="1959">
                  <c:v>-0.18214669999999999</c:v>
                </c:pt>
                <c:pt idx="1960">
                  <c:v>-0.22871274</c:v>
                </c:pt>
                <c:pt idx="1961">
                  <c:v>-0.24708471000000001</c:v>
                </c:pt>
                <c:pt idx="1962">
                  <c:v>-0.24254859000000001</c:v>
                </c:pt>
                <c:pt idx="1963">
                  <c:v>-0.22819331000000001</c:v>
                </c:pt>
                <c:pt idx="1964">
                  <c:v>-0.21033567</c:v>
                </c:pt>
                <c:pt idx="1965">
                  <c:v>-0.20149478000000001</c:v>
                </c:pt>
                <c:pt idx="1966">
                  <c:v>-0.21091831999999999</c:v>
                </c:pt>
                <c:pt idx="1967">
                  <c:v>-0.23287144000000001</c:v>
                </c:pt>
                <c:pt idx="1968">
                  <c:v>-0.24863592000000001</c:v>
                </c:pt>
                <c:pt idx="1969">
                  <c:v>-0.24980383</c:v>
                </c:pt>
                <c:pt idx="1970">
                  <c:v>-0.24313365000000001</c:v>
                </c:pt>
                <c:pt idx="1971">
                  <c:v>-0.23631951000000001</c:v>
                </c:pt>
                <c:pt idx="1972">
                  <c:v>-0.22239645999999999</c:v>
                </c:pt>
                <c:pt idx="1973">
                  <c:v>-0.20555701000000001</c:v>
                </c:pt>
                <c:pt idx="1974">
                  <c:v>-0.18165289000000001</c:v>
                </c:pt>
                <c:pt idx="1975">
                  <c:v>-0.15748756999999999</c:v>
                </c:pt>
                <c:pt idx="1976">
                  <c:v>-0.12718041999999999</c:v>
                </c:pt>
                <c:pt idx="1977">
                  <c:v>-9.3293140999999996E-2</c:v>
                </c:pt>
                <c:pt idx="1978">
                  <c:v>-7.0188513999999994E-2</c:v>
                </c:pt>
                <c:pt idx="1979">
                  <c:v>-6.2775187999999996E-2</c:v>
                </c:pt>
                <c:pt idx="1980">
                  <c:v>-6.3385129999999998E-2</c:v>
                </c:pt>
                <c:pt idx="1981">
                  <c:v>-5.9693125999999999E-2</c:v>
                </c:pt>
                <c:pt idx="1982">
                  <c:v>-5.4104043999999997E-2</c:v>
                </c:pt>
                <c:pt idx="1983">
                  <c:v>-4.8017642999999999E-2</c:v>
                </c:pt>
                <c:pt idx="1984">
                  <c:v>-4.6633620000000001E-2</c:v>
                </c:pt>
                <c:pt idx="1985">
                  <c:v>-5.5909517999999998E-2</c:v>
                </c:pt>
                <c:pt idx="1986">
                  <c:v>-7.4833360000000002E-2</c:v>
                </c:pt>
                <c:pt idx="1987">
                  <c:v>-9.8775226999999993E-2</c:v>
                </c:pt>
                <c:pt idx="1988">
                  <c:v>-0.1156196</c:v>
                </c:pt>
                <c:pt idx="1989">
                  <c:v>-0.12930622999999999</c:v>
                </c:pt>
                <c:pt idx="1990">
                  <c:v>-0.14416784999999999</c:v>
                </c:pt>
                <c:pt idx="1991">
                  <c:v>-0.16049147999999999</c:v>
                </c:pt>
                <c:pt idx="1992">
                  <c:v>-0.16814198999999999</c:v>
                </c:pt>
                <c:pt idx="1993">
                  <c:v>-0.16778062999999999</c:v>
                </c:pt>
                <c:pt idx="1994">
                  <c:v>-0.16634041999999999</c:v>
                </c:pt>
                <c:pt idx="1995">
                  <c:v>-0.16136951999999999</c:v>
                </c:pt>
                <c:pt idx="1996">
                  <c:v>-0.15613072</c:v>
                </c:pt>
                <c:pt idx="1997">
                  <c:v>-0.14812438</c:v>
                </c:pt>
                <c:pt idx="1998">
                  <c:v>-0.13542855000000001</c:v>
                </c:pt>
                <c:pt idx="1999">
                  <c:v>-0.11603531</c:v>
                </c:pt>
                <c:pt idx="2000">
                  <c:v>-9.3749337000000002E-2</c:v>
                </c:pt>
                <c:pt idx="2001">
                  <c:v>-7.5957817999999996E-2</c:v>
                </c:pt>
                <c:pt idx="2002">
                  <c:v>-6.320075E-2</c:v>
                </c:pt>
                <c:pt idx="2003">
                  <c:v>-5.2824960999999997E-2</c:v>
                </c:pt>
                <c:pt idx="2004">
                  <c:v>-4.4294739E-2</c:v>
                </c:pt>
                <c:pt idx="2005">
                  <c:v>-4.0287982E-2</c:v>
                </c:pt>
                <c:pt idx="2006">
                  <c:v>-3.9071401999999998E-2</c:v>
                </c:pt>
                <c:pt idx="2007">
                  <c:v>-4.1805324999999997E-2</c:v>
                </c:pt>
                <c:pt idx="2008">
                  <c:v>-3.9973807E-2</c:v>
                </c:pt>
                <c:pt idx="2009">
                  <c:v>-2.9568510999999999E-2</c:v>
                </c:pt>
                <c:pt idx="2010">
                  <c:v>-1.0981027000000001E-2</c:v>
                </c:pt>
                <c:pt idx="2011">
                  <c:v>9.6243175E-3</c:v>
                </c:pt>
                <c:pt idx="2012">
                  <c:v>2.6064336E-2</c:v>
                </c:pt>
                <c:pt idx="2013">
                  <c:v>3.0071799E-2</c:v>
                </c:pt>
                <c:pt idx="2014">
                  <c:v>2.2610712000000002E-2</c:v>
                </c:pt>
                <c:pt idx="2015">
                  <c:v>4.0696901000000004E-3</c:v>
                </c:pt>
                <c:pt idx="2016">
                  <c:v>-1.8187269999999998E-2</c:v>
                </c:pt>
                <c:pt idx="2017">
                  <c:v>-4.0808571000000002E-2</c:v>
                </c:pt>
                <c:pt idx="2018">
                  <c:v>-5.2888508000000001E-2</c:v>
                </c:pt>
                <c:pt idx="2019">
                  <c:v>-5.6098341000000003E-2</c:v>
                </c:pt>
                <c:pt idx="2020">
                  <c:v>-4.9828645999999997E-2</c:v>
                </c:pt>
                <c:pt idx="2021">
                  <c:v>-4.0573682E-2</c:v>
                </c:pt>
                <c:pt idx="2022">
                  <c:v>-3.9096133999999998E-2</c:v>
                </c:pt>
                <c:pt idx="2023">
                  <c:v>-4.2095947000000002E-2</c:v>
                </c:pt>
                <c:pt idx="2024">
                  <c:v>-4.7450131E-2</c:v>
                </c:pt>
                <c:pt idx="2025">
                  <c:v>-5.4925050000000003E-2</c:v>
                </c:pt>
                <c:pt idx="2026">
                  <c:v>-6.8280585000000005E-2</c:v>
                </c:pt>
                <c:pt idx="2027">
                  <c:v>-9.0480218000000001E-2</c:v>
                </c:pt>
                <c:pt idx="2028">
                  <c:v>-0.11395703</c:v>
                </c:pt>
                <c:pt idx="2029">
                  <c:v>-0.13539810999999999</c:v>
                </c:pt>
                <c:pt idx="2030">
                  <c:v>-0.14273172000000001</c:v>
                </c:pt>
                <c:pt idx="2031">
                  <c:v>-0.13849935999999999</c:v>
                </c:pt>
                <c:pt idx="2032">
                  <c:v>-0.13355718999999999</c:v>
                </c:pt>
                <c:pt idx="2033">
                  <c:v>-0.13392313</c:v>
                </c:pt>
                <c:pt idx="2034">
                  <c:v>-0.13907912</c:v>
                </c:pt>
                <c:pt idx="2035">
                  <c:v>-0.13938579000000001</c:v>
                </c:pt>
                <c:pt idx="2036">
                  <c:v>-0.13539071</c:v>
                </c:pt>
                <c:pt idx="2037">
                  <c:v>-0.13439780000000001</c:v>
                </c:pt>
                <c:pt idx="2038">
                  <c:v>-0.13963502</c:v>
                </c:pt>
                <c:pt idx="2039">
                  <c:v>-0.15121334</c:v>
                </c:pt>
                <c:pt idx="2040">
                  <c:v>-0.1692197</c:v>
                </c:pt>
                <c:pt idx="2041">
                  <c:v>-0.19842161</c:v>
                </c:pt>
                <c:pt idx="2042">
                  <c:v>-0.23268891999999999</c:v>
                </c:pt>
                <c:pt idx="2043">
                  <c:v>-0.26070681000000001</c:v>
                </c:pt>
                <c:pt idx="2044">
                  <c:v>-0.27770762999999998</c:v>
                </c:pt>
                <c:pt idx="2045">
                  <c:v>-0.29685529999999999</c:v>
                </c:pt>
                <c:pt idx="2046">
                  <c:v>-0.31786998</c:v>
                </c:pt>
                <c:pt idx="2047">
                  <c:v>-0.34038983</c:v>
                </c:pt>
                <c:pt idx="2048">
                  <c:v>-0.36390618000000002</c:v>
                </c:pt>
                <c:pt idx="2049">
                  <c:v>-0.38867490999999998</c:v>
                </c:pt>
                <c:pt idx="2050">
                  <c:v>-0.41506236000000002</c:v>
                </c:pt>
                <c:pt idx="2051">
                  <c:v>-0.43902550000000001</c:v>
                </c:pt>
                <c:pt idx="2052">
                  <c:v>-0.45823627</c:v>
                </c:pt>
                <c:pt idx="2053">
                  <c:v>-0.47678302</c:v>
                </c:pt>
                <c:pt idx="2054">
                  <c:v>-0.48528690000000002</c:v>
                </c:pt>
                <c:pt idx="2055">
                  <c:v>-0.47465053000000001</c:v>
                </c:pt>
                <c:pt idx="2056">
                  <c:v>-0.44584745999999997</c:v>
                </c:pt>
                <c:pt idx="2057">
                  <c:v>-0.4117422</c:v>
                </c:pt>
                <c:pt idx="2058">
                  <c:v>-0.38709304999999999</c:v>
                </c:pt>
                <c:pt idx="2059">
                  <c:v>-0.36834270000000002</c:v>
                </c:pt>
                <c:pt idx="2060">
                  <c:v>-0.35123620999999999</c:v>
                </c:pt>
                <c:pt idx="2061">
                  <c:v>-0.34010846</c:v>
                </c:pt>
                <c:pt idx="2062">
                  <c:v>-0.33819702000000001</c:v>
                </c:pt>
                <c:pt idx="2063">
                  <c:v>-0.33313234000000003</c:v>
                </c:pt>
                <c:pt idx="2064">
                  <c:v>-0.31579453000000002</c:v>
                </c:pt>
                <c:pt idx="2065">
                  <c:v>-0.28040565000000001</c:v>
                </c:pt>
                <c:pt idx="2066">
                  <c:v>-0.23186872</c:v>
                </c:pt>
                <c:pt idx="2067">
                  <c:v>-0.18217227999999999</c:v>
                </c:pt>
                <c:pt idx="2068">
                  <c:v>-0.1362081</c:v>
                </c:pt>
                <c:pt idx="2069">
                  <c:v>-0.10213901</c:v>
                </c:pt>
                <c:pt idx="2070">
                  <c:v>-7.5820952999999996E-2</c:v>
                </c:pt>
                <c:pt idx="2071">
                  <c:v>-6.3434486999999998E-2</c:v>
                </c:pt>
                <c:pt idx="2072">
                  <c:v>-6.1428482999999999E-2</c:v>
                </c:pt>
                <c:pt idx="2073">
                  <c:v>-6.6983159E-2</c:v>
                </c:pt>
                <c:pt idx="2074">
                  <c:v>-7.8191647000000003E-2</c:v>
                </c:pt>
                <c:pt idx="2075">
                  <c:v>-9.4877766000000002E-2</c:v>
                </c:pt>
                <c:pt idx="2076">
                  <c:v>-0.11358126</c:v>
                </c:pt>
                <c:pt idx="2077">
                  <c:v>-0.13264045999999999</c:v>
                </c:pt>
                <c:pt idx="2078">
                  <c:v>-0.14734604000000001</c:v>
                </c:pt>
                <c:pt idx="2079">
                  <c:v>-0.14882442000000001</c:v>
                </c:pt>
                <c:pt idx="2080">
                  <c:v>-0.13768578000000001</c:v>
                </c:pt>
                <c:pt idx="2081">
                  <c:v>-0.11858681</c:v>
                </c:pt>
                <c:pt idx="2082">
                  <c:v>-9.2079609000000007E-2</c:v>
                </c:pt>
                <c:pt idx="2083">
                  <c:v>-5.7244908999999997E-2</c:v>
                </c:pt>
                <c:pt idx="2084">
                  <c:v>-1.5545204E-2</c:v>
                </c:pt>
                <c:pt idx="2085">
                  <c:v>1.7306920999999999E-2</c:v>
                </c:pt>
                <c:pt idx="2086">
                  <c:v>3.5397926000000003E-2</c:v>
                </c:pt>
                <c:pt idx="2087">
                  <c:v>3.8982481999999999E-2</c:v>
                </c:pt>
                <c:pt idx="2088">
                  <c:v>3.7623736999999997E-2</c:v>
                </c:pt>
                <c:pt idx="2089">
                  <c:v>4.2866007999999997E-2</c:v>
                </c:pt>
                <c:pt idx="2090">
                  <c:v>6.0807460000000001E-2</c:v>
                </c:pt>
                <c:pt idx="2091">
                  <c:v>9.0750283000000001E-2</c:v>
                </c:pt>
                <c:pt idx="2092">
                  <c:v>0.12273957000000001</c:v>
                </c:pt>
                <c:pt idx="2093">
                  <c:v>0.14869805999999999</c:v>
                </c:pt>
                <c:pt idx="2094">
                  <c:v>0.16163805000000001</c:v>
                </c:pt>
                <c:pt idx="2095">
                  <c:v>0.16378844000000001</c:v>
                </c:pt>
                <c:pt idx="2096">
                  <c:v>0.16650011000000001</c:v>
                </c:pt>
                <c:pt idx="2097">
                  <c:v>0.17884842000000001</c:v>
                </c:pt>
                <c:pt idx="2098">
                  <c:v>0.20553160000000001</c:v>
                </c:pt>
                <c:pt idx="2099">
                  <c:v>0.23568107999999999</c:v>
                </c:pt>
                <c:pt idx="2100">
                  <c:v>0.26609685999999999</c:v>
                </c:pt>
                <c:pt idx="2101">
                  <c:v>0.29602735000000002</c:v>
                </c:pt>
                <c:pt idx="2102">
                  <c:v>0.3240847</c:v>
                </c:pt>
                <c:pt idx="2103">
                  <c:v>0.33797968</c:v>
                </c:pt>
                <c:pt idx="2104">
                  <c:v>0.33863018</c:v>
                </c:pt>
                <c:pt idx="2105">
                  <c:v>0.33113425000000002</c:v>
                </c:pt>
                <c:pt idx="2106">
                  <c:v>0.32624133999999999</c:v>
                </c:pt>
                <c:pt idx="2107">
                  <c:v>0.33447681000000001</c:v>
                </c:pt>
                <c:pt idx="2108">
                  <c:v>0.35317460000000001</c:v>
                </c:pt>
                <c:pt idx="2109">
                  <c:v>0.36666035000000002</c:v>
                </c:pt>
                <c:pt idx="2110">
                  <c:v>0.37785658999999999</c:v>
                </c:pt>
                <c:pt idx="2111">
                  <c:v>0.38520026000000002</c:v>
                </c:pt>
                <c:pt idx="2112">
                  <c:v>0.39572634000000001</c:v>
                </c:pt>
                <c:pt idx="2113">
                  <c:v>0.41006082999999999</c:v>
                </c:pt>
                <c:pt idx="2114">
                  <c:v>0.41801787000000001</c:v>
                </c:pt>
                <c:pt idx="2115">
                  <c:v>0.41756322000000001</c:v>
                </c:pt>
                <c:pt idx="2116">
                  <c:v>0.40234590999999997</c:v>
                </c:pt>
                <c:pt idx="2117">
                  <c:v>0.38344598000000002</c:v>
                </c:pt>
                <c:pt idx="2118">
                  <c:v>0.36847985</c:v>
                </c:pt>
                <c:pt idx="2119">
                  <c:v>0.36672311000000002</c:v>
                </c:pt>
                <c:pt idx="2120">
                  <c:v>0.36980566999999998</c:v>
                </c:pt>
                <c:pt idx="2121">
                  <c:v>0.36778725000000001</c:v>
                </c:pt>
                <c:pt idx="2122">
                  <c:v>0.36453518000000001</c:v>
                </c:pt>
                <c:pt idx="2123">
                  <c:v>0.36618680999999997</c:v>
                </c:pt>
                <c:pt idx="2124">
                  <c:v>0.37727815999999997</c:v>
                </c:pt>
                <c:pt idx="2125">
                  <c:v>0.39351650999999999</c:v>
                </c:pt>
                <c:pt idx="2126">
                  <c:v>0.40873366</c:v>
                </c:pt>
                <c:pt idx="2127">
                  <c:v>0.42523538999999999</c:v>
                </c:pt>
                <c:pt idx="2128">
                  <c:v>0.44678880999999998</c:v>
                </c:pt>
                <c:pt idx="2129">
                  <c:v>0.47301560999999998</c:v>
                </c:pt>
                <c:pt idx="2130">
                  <c:v>0.49613098999999999</c:v>
                </c:pt>
                <c:pt idx="2131">
                  <c:v>0.51032078000000003</c:v>
                </c:pt>
                <c:pt idx="2132">
                  <c:v>0.50778287</c:v>
                </c:pt>
                <c:pt idx="2133">
                  <c:v>0.49604104999999998</c:v>
                </c:pt>
                <c:pt idx="2134">
                  <c:v>0.48345497999999998</c:v>
                </c:pt>
                <c:pt idx="2135">
                  <c:v>0.48200115999999998</c:v>
                </c:pt>
                <c:pt idx="2136">
                  <c:v>0.49152200000000001</c:v>
                </c:pt>
                <c:pt idx="2137">
                  <c:v>0.49828285999999999</c:v>
                </c:pt>
                <c:pt idx="2138">
                  <c:v>0.49336439999999998</c:v>
                </c:pt>
                <c:pt idx="2139">
                  <c:v>0.48428742000000002</c:v>
                </c:pt>
                <c:pt idx="2140">
                  <c:v>0.47522375</c:v>
                </c:pt>
                <c:pt idx="2141">
                  <c:v>0.46873608</c:v>
                </c:pt>
                <c:pt idx="2142">
                  <c:v>0.46440276000000003</c:v>
                </c:pt>
                <c:pt idx="2143">
                  <c:v>0.45613221999999998</c:v>
                </c:pt>
                <c:pt idx="2144">
                  <c:v>0.44758735999999999</c:v>
                </c:pt>
                <c:pt idx="2145">
                  <c:v>0.43838379999999999</c:v>
                </c:pt>
                <c:pt idx="2146">
                  <c:v>0.43001652000000001</c:v>
                </c:pt>
                <c:pt idx="2147">
                  <c:v>0.42047895000000002</c:v>
                </c:pt>
                <c:pt idx="2148">
                  <c:v>0.41447545000000002</c:v>
                </c:pt>
                <c:pt idx="2149">
                  <c:v>0.40888651999999998</c:v>
                </c:pt>
                <c:pt idx="2150">
                  <c:v>0.39451508000000002</c:v>
                </c:pt>
                <c:pt idx="2151">
                  <c:v>0.36661618000000001</c:v>
                </c:pt>
                <c:pt idx="2152">
                  <c:v>0.33097369999999998</c:v>
                </c:pt>
                <c:pt idx="2153">
                  <c:v>0.28975297999999999</c:v>
                </c:pt>
                <c:pt idx="2154">
                  <c:v>0.2490212</c:v>
                </c:pt>
                <c:pt idx="2155">
                  <c:v>0.21101395000000001</c:v>
                </c:pt>
                <c:pt idx="2156">
                  <c:v>0.17683539000000001</c:v>
                </c:pt>
                <c:pt idx="2157">
                  <c:v>0.15304893</c:v>
                </c:pt>
                <c:pt idx="2158">
                  <c:v>0.13407148999999999</c:v>
                </c:pt>
                <c:pt idx="2159">
                  <c:v>0.12158668</c:v>
                </c:pt>
                <c:pt idx="2160">
                  <c:v>0.11658237</c:v>
                </c:pt>
                <c:pt idx="2161">
                  <c:v>0.11675478</c:v>
                </c:pt>
                <c:pt idx="2162">
                  <c:v>0.11717601</c:v>
                </c:pt>
                <c:pt idx="2163">
                  <c:v>0.10994352</c:v>
                </c:pt>
                <c:pt idx="2164">
                  <c:v>9.2795317000000002E-2</c:v>
                </c:pt>
                <c:pt idx="2165">
                  <c:v>7.4108884999999999E-2</c:v>
                </c:pt>
                <c:pt idx="2166">
                  <c:v>5.7711819999999997E-2</c:v>
                </c:pt>
                <c:pt idx="2167">
                  <c:v>4.3773288E-2</c:v>
                </c:pt>
                <c:pt idx="2168">
                  <c:v>2.5797286999999999E-2</c:v>
                </c:pt>
                <c:pt idx="2169">
                  <c:v>5.6548537000000003E-3</c:v>
                </c:pt>
                <c:pt idx="2170">
                  <c:v>-2.1787055E-2</c:v>
                </c:pt>
                <c:pt idx="2171">
                  <c:v>-5.7676321000000003E-2</c:v>
                </c:pt>
                <c:pt idx="2172">
                  <c:v>-0.107014</c:v>
                </c:pt>
                <c:pt idx="2173">
                  <c:v>-0.15948794999999999</c:v>
                </c:pt>
                <c:pt idx="2174">
                  <c:v>-0.21297917999999999</c:v>
                </c:pt>
                <c:pt idx="2175">
                  <c:v>-0.26279987999999999</c:v>
                </c:pt>
                <c:pt idx="2176">
                  <c:v>-0.31101403999999999</c:v>
                </c:pt>
                <c:pt idx="2177">
                  <c:v>-0.35463747000000001</c:v>
                </c:pt>
                <c:pt idx="2178">
                  <c:v>-0.38668237</c:v>
                </c:pt>
                <c:pt idx="2179">
                  <c:v>-0.40691285999999999</c:v>
                </c:pt>
                <c:pt idx="2180">
                  <c:v>-0.42345864999999999</c:v>
                </c:pt>
                <c:pt idx="2181">
                  <c:v>-0.44454321000000002</c:v>
                </c:pt>
                <c:pt idx="2182">
                  <c:v>-0.47048224</c:v>
                </c:pt>
                <c:pt idx="2183">
                  <c:v>-0.49943781999999998</c:v>
                </c:pt>
                <c:pt idx="2184">
                  <c:v>-0.52542555000000002</c:v>
                </c:pt>
                <c:pt idx="2185">
                  <c:v>-0.54641744999999997</c:v>
                </c:pt>
                <c:pt idx="2186">
                  <c:v>-0.56236421000000003</c:v>
                </c:pt>
                <c:pt idx="2187">
                  <c:v>-0.57563370000000003</c:v>
                </c:pt>
                <c:pt idx="2188">
                  <c:v>-0.58869503999999995</c:v>
                </c:pt>
                <c:pt idx="2189">
                  <c:v>-0.59804360999999995</c:v>
                </c:pt>
                <c:pt idx="2190">
                  <c:v>-0.60734566000000001</c:v>
                </c:pt>
                <c:pt idx="2191">
                  <c:v>-0.61357786999999997</c:v>
                </c:pt>
                <c:pt idx="2192">
                  <c:v>-0.61629526999999995</c:v>
                </c:pt>
                <c:pt idx="2193">
                  <c:v>-0.61617955000000002</c:v>
                </c:pt>
                <c:pt idx="2194">
                  <c:v>-0.61551697999999999</c:v>
                </c:pt>
                <c:pt idx="2195">
                  <c:v>-0.61205593999999997</c:v>
                </c:pt>
                <c:pt idx="2196">
                  <c:v>-0.60519858999999998</c:v>
                </c:pt>
                <c:pt idx="2197">
                  <c:v>-0.59151668999999996</c:v>
                </c:pt>
                <c:pt idx="2198">
                  <c:v>-0.56534269999999998</c:v>
                </c:pt>
                <c:pt idx="2199">
                  <c:v>-0.53242657000000004</c:v>
                </c:pt>
                <c:pt idx="2200">
                  <c:v>-0.49681087000000002</c:v>
                </c:pt>
                <c:pt idx="2201">
                  <c:v>-0.46183013000000001</c:v>
                </c:pt>
                <c:pt idx="2202">
                  <c:v>-0.42818567000000002</c:v>
                </c:pt>
                <c:pt idx="2203">
                  <c:v>-0.40303603999999998</c:v>
                </c:pt>
                <c:pt idx="2204">
                  <c:v>-0.38524557999999998</c:v>
                </c:pt>
                <c:pt idx="2205">
                  <c:v>-0.37172639000000002</c:v>
                </c:pt>
                <c:pt idx="2206">
                  <c:v>-0.36559501</c:v>
                </c:pt>
                <c:pt idx="2207">
                  <c:v>-0.36793699000000002</c:v>
                </c:pt>
                <c:pt idx="2208">
                  <c:v>-0.37083501000000002</c:v>
                </c:pt>
                <c:pt idx="2209">
                  <c:v>-0.36925406999999999</c:v>
                </c:pt>
                <c:pt idx="2210">
                  <c:v>-0.35797873000000002</c:v>
                </c:pt>
                <c:pt idx="2211">
                  <c:v>-0.34157117999999997</c:v>
                </c:pt>
                <c:pt idx="2212">
                  <c:v>-0.32740962000000001</c:v>
                </c:pt>
                <c:pt idx="2213">
                  <c:v>-0.31332764000000002</c:v>
                </c:pt>
                <c:pt idx="2214">
                  <c:v>-0.29615660999999999</c:v>
                </c:pt>
                <c:pt idx="2215">
                  <c:v>-0.27721009000000002</c:v>
                </c:pt>
                <c:pt idx="2216">
                  <c:v>-0.25398864999999998</c:v>
                </c:pt>
                <c:pt idx="2217">
                  <c:v>-0.22898692000000001</c:v>
                </c:pt>
                <c:pt idx="2218">
                  <c:v>-0.21127800999999999</c:v>
                </c:pt>
                <c:pt idx="2219">
                  <c:v>-0.20921931999999999</c:v>
                </c:pt>
                <c:pt idx="2220">
                  <c:v>-0.22199759999999999</c:v>
                </c:pt>
                <c:pt idx="2221">
                  <c:v>-0.24485712000000001</c:v>
                </c:pt>
                <c:pt idx="2222">
                  <c:v>-0.27006660999999998</c:v>
                </c:pt>
                <c:pt idx="2223">
                  <c:v>-0.29114372999999999</c:v>
                </c:pt>
                <c:pt idx="2224">
                  <c:v>-0.30513827999999998</c:v>
                </c:pt>
                <c:pt idx="2225">
                  <c:v>-0.31041666000000001</c:v>
                </c:pt>
                <c:pt idx="2226">
                  <c:v>-0.31545182999999999</c:v>
                </c:pt>
                <c:pt idx="2227">
                  <c:v>-0.32278858999999999</c:v>
                </c:pt>
                <c:pt idx="2228">
                  <c:v>-0.33397305999999999</c:v>
                </c:pt>
                <c:pt idx="2229">
                  <c:v>-0.34830029000000001</c:v>
                </c:pt>
                <c:pt idx="2230">
                  <c:v>-0.35864346000000003</c:v>
                </c:pt>
                <c:pt idx="2231">
                  <c:v>-0.36094673999999999</c:v>
                </c:pt>
                <c:pt idx="2232">
                  <c:v>-0.35758929</c:v>
                </c:pt>
                <c:pt idx="2233">
                  <c:v>-0.34724248000000002</c:v>
                </c:pt>
                <c:pt idx="2234">
                  <c:v>-0.32632907999999999</c:v>
                </c:pt>
                <c:pt idx="2235">
                  <c:v>-0.29640733000000002</c:v>
                </c:pt>
                <c:pt idx="2236">
                  <c:v>-0.25560526</c:v>
                </c:pt>
                <c:pt idx="2237">
                  <c:v>-0.21019589999999999</c:v>
                </c:pt>
                <c:pt idx="2238">
                  <c:v>-0.16521443999999999</c:v>
                </c:pt>
                <c:pt idx="2239">
                  <c:v>-0.12217696</c:v>
                </c:pt>
                <c:pt idx="2240">
                  <c:v>-8.4867225000000004E-2</c:v>
                </c:pt>
                <c:pt idx="2241">
                  <c:v>-5.0936780000000001E-2</c:v>
                </c:pt>
                <c:pt idx="2242">
                  <c:v>-1.9201281000000001E-2</c:v>
                </c:pt>
                <c:pt idx="2243">
                  <c:v>8.6016661000000005E-3</c:v>
                </c:pt>
                <c:pt idx="2244">
                  <c:v>3.4532818E-2</c:v>
                </c:pt>
                <c:pt idx="2245">
                  <c:v>6.4246951999999996E-2</c:v>
                </c:pt>
                <c:pt idx="2246">
                  <c:v>9.3584152000000004E-2</c:v>
                </c:pt>
                <c:pt idx="2247">
                  <c:v>0.11827284</c:v>
                </c:pt>
                <c:pt idx="2248">
                  <c:v>0.13564593999999999</c:v>
                </c:pt>
                <c:pt idx="2249">
                  <c:v>0.15134573000000001</c:v>
                </c:pt>
                <c:pt idx="2250">
                  <c:v>0.16860533999999999</c:v>
                </c:pt>
                <c:pt idx="2251">
                  <c:v>0.19363786999999999</c:v>
                </c:pt>
                <c:pt idx="2252">
                  <c:v>0.22063063999999999</c:v>
                </c:pt>
                <c:pt idx="2253">
                  <c:v>0.24425912</c:v>
                </c:pt>
                <c:pt idx="2254">
                  <c:v>0.25800441000000002</c:v>
                </c:pt>
                <c:pt idx="2255">
                  <c:v>0.25662393</c:v>
                </c:pt>
                <c:pt idx="2256">
                  <c:v>0.23846491</c:v>
                </c:pt>
                <c:pt idx="2257">
                  <c:v>0.20356778</c:v>
                </c:pt>
                <c:pt idx="2258">
                  <c:v>0.16916782999999999</c:v>
                </c:pt>
                <c:pt idx="2259">
                  <c:v>0.15052660000000001</c:v>
                </c:pt>
                <c:pt idx="2260">
                  <c:v>0.14751371999999999</c:v>
                </c:pt>
                <c:pt idx="2261">
                  <c:v>0.14083755000000001</c:v>
                </c:pt>
                <c:pt idx="2262">
                  <c:v>0.11981615</c:v>
                </c:pt>
                <c:pt idx="2263">
                  <c:v>8.5830828999999997E-2</c:v>
                </c:pt>
                <c:pt idx="2264">
                  <c:v>4.8223630000000003E-2</c:v>
                </c:pt>
                <c:pt idx="2265">
                  <c:v>1.6138695000000002E-2</c:v>
                </c:pt>
                <c:pt idx="2266">
                  <c:v>-7.2568405000000002E-3</c:v>
                </c:pt>
                <c:pt idx="2267">
                  <c:v>-2.2571108999999999E-2</c:v>
                </c:pt>
                <c:pt idx="2268">
                  <c:v>-3.6106283000000003E-2</c:v>
                </c:pt>
                <c:pt idx="2269">
                  <c:v>-4.9629272000000002E-2</c:v>
                </c:pt>
                <c:pt idx="2270">
                  <c:v>-6.3384375000000007E-2</c:v>
                </c:pt>
                <c:pt idx="2271">
                  <c:v>-7.5052883000000001E-2</c:v>
                </c:pt>
                <c:pt idx="2272">
                  <c:v>-7.9865255999999996E-2</c:v>
                </c:pt>
                <c:pt idx="2273">
                  <c:v>-7.9620208999999997E-2</c:v>
                </c:pt>
                <c:pt idx="2274">
                  <c:v>-7.8437022999999995E-2</c:v>
                </c:pt>
                <c:pt idx="2275">
                  <c:v>-7.8301962000000003E-2</c:v>
                </c:pt>
                <c:pt idx="2276">
                  <c:v>-8.2729937000000003E-2</c:v>
                </c:pt>
                <c:pt idx="2277">
                  <c:v>-9.8382695000000006E-2</c:v>
                </c:pt>
                <c:pt idx="2278">
                  <c:v>-0.12773475000000001</c:v>
                </c:pt>
                <c:pt idx="2279">
                  <c:v>-0.15942011</c:v>
                </c:pt>
                <c:pt idx="2280">
                  <c:v>-0.18257429999999999</c:v>
                </c:pt>
                <c:pt idx="2281">
                  <c:v>-0.19806594</c:v>
                </c:pt>
                <c:pt idx="2282">
                  <c:v>-0.21219441999999999</c:v>
                </c:pt>
                <c:pt idx="2283">
                  <c:v>-0.23100829000000001</c:v>
                </c:pt>
                <c:pt idx="2284">
                  <c:v>-0.25280170000000002</c:v>
                </c:pt>
                <c:pt idx="2285">
                  <c:v>-0.27911070999999998</c:v>
                </c:pt>
                <c:pt idx="2286">
                  <c:v>-0.30357762999999999</c:v>
                </c:pt>
                <c:pt idx="2287">
                  <c:v>-0.31645391</c:v>
                </c:pt>
                <c:pt idx="2288">
                  <c:v>-0.32155312000000003</c:v>
                </c:pt>
                <c:pt idx="2289">
                  <c:v>-0.32174171000000001</c:v>
                </c:pt>
                <c:pt idx="2290">
                  <c:v>-0.32677561999999999</c:v>
                </c:pt>
                <c:pt idx="2291">
                  <c:v>-0.33907658000000002</c:v>
                </c:pt>
                <c:pt idx="2292">
                  <c:v>-0.35706400999999999</c:v>
                </c:pt>
                <c:pt idx="2293">
                  <c:v>-0.37508071999999998</c:v>
                </c:pt>
                <c:pt idx="2294">
                  <c:v>-0.39492841000000001</c:v>
                </c:pt>
                <c:pt idx="2295">
                  <c:v>-0.41670412000000001</c:v>
                </c:pt>
                <c:pt idx="2296">
                  <c:v>-0.44175629</c:v>
                </c:pt>
                <c:pt idx="2297">
                  <c:v>-0.46634631999999998</c:v>
                </c:pt>
                <c:pt idx="2298">
                  <c:v>-0.48857992</c:v>
                </c:pt>
                <c:pt idx="2299">
                  <c:v>-0.50801174999999998</c:v>
                </c:pt>
                <c:pt idx="2300">
                  <c:v>-0.52481681999999996</c:v>
                </c:pt>
                <c:pt idx="2301">
                  <c:v>-0.53298698</c:v>
                </c:pt>
                <c:pt idx="2302">
                  <c:v>-0.53634022999999997</c:v>
                </c:pt>
                <c:pt idx="2303">
                  <c:v>-0.53915219999999997</c:v>
                </c:pt>
                <c:pt idx="2304">
                  <c:v>-0.5410741</c:v>
                </c:pt>
                <c:pt idx="2305">
                  <c:v>-0.54574411</c:v>
                </c:pt>
                <c:pt idx="2306">
                  <c:v>-0.54687193000000001</c:v>
                </c:pt>
                <c:pt idx="2307">
                  <c:v>-0.54382964</c:v>
                </c:pt>
                <c:pt idx="2308">
                  <c:v>-0.53284038</c:v>
                </c:pt>
                <c:pt idx="2309">
                  <c:v>-0.51520602000000004</c:v>
                </c:pt>
                <c:pt idx="2310">
                  <c:v>-0.49703282999999998</c:v>
                </c:pt>
                <c:pt idx="2311">
                  <c:v>-0.47981495000000002</c:v>
                </c:pt>
                <c:pt idx="2312">
                  <c:v>-0.46456576999999999</c:v>
                </c:pt>
                <c:pt idx="2313">
                  <c:v>-0.44757163999999999</c:v>
                </c:pt>
                <c:pt idx="2314">
                  <c:v>-0.42651042</c:v>
                </c:pt>
                <c:pt idx="2315">
                  <c:v>-0.39549538000000001</c:v>
                </c:pt>
                <c:pt idx="2316">
                  <c:v>-0.35954447</c:v>
                </c:pt>
                <c:pt idx="2317">
                  <c:v>-0.32643680000000003</c:v>
                </c:pt>
                <c:pt idx="2318">
                  <c:v>-0.29882729000000002</c:v>
                </c:pt>
                <c:pt idx="2319">
                  <c:v>-0.27360428999999997</c:v>
                </c:pt>
                <c:pt idx="2320">
                  <c:v>-0.24704920999999999</c:v>
                </c:pt>
                <c:pt idx="2321">
                  <c:v>-0.21759811000000001</c:v>
                </c:pt>
                <c:pt idx="2322">
                  <c:v>-0.18728928</c:v>
                </c:pt>
                <c:pt idx="2323">
                  <c:v>-0.15493826999999999</c:v>
                </c:pt>
                <c:pt idx="2324">
                  <c:v>-0.11660854</c:v>
                </c:pt>
                <c:pt idx="2325">
                  <c:v>-7.8877991999999994E-2</c:v>
                </c:pt>
                <c:pt idx="2326">
                  <c:v>-5.4234748999999999E-2</c:v>
                </c:pt>
                <c:pt idx="2327">
                  <c:v>-4.7325900999999997E-2</c:v>
                </c:pt>
                <c:pt idx="2328">
                  <c:v>-5.3611526999999999E-2</c:v>
                </c:pt>
                <c:pt idx="2329">
                  <c:v>-6.0193085E-2</c:v>
                </c:pt>
                <c:pt idx="2330">
                  <c:v>-6.3073313000000006E-2</c:v>
                </c:pt>
                <c:pt idx="2331">
                  <c:v>-6.9504530999999994E-2</c:v>
                </c:pt>
                <c:pt idx="2332">
                  <c:v>-7.8424823000000005E-2</c:v>
                </c:pt>
                <c:pt idx="2333">
                  <c:v>-8.7062700000000007E-2</c:v>
                </c:pt>
                <c:pt idx="2334">
                  <c:v>-9.4638012999999993E-2</c:v>
                </c:pt>
                <c:pt idx="2335">
                  <c:v>-0.10134675999999999</c:v>
                </c:pt>
                <c:pt idx="2336">
                  <c:v>-0.11267958</c:v>
                </c:pt>
                <c:pt idx="2337">
                  <c:v>-0.12845728000000001</c:v>
                </c:pt>
                <c:pt idx="2338">
                  <c:v>-0.14783894</c:v>
                </c:pt>
                <c:pt idx="2339">
                  <c:v>-0.16346579</c:v>
                </c:pt>
                <c:pt idx="2340">
                  <c:v>-0.17524453000000001</c:v>
                </c:pt>
                <c:pt idx="2341">
                  <c:v>-0.1785622</c:v>
                </c:pt>
                <c:pt idx="2342">
                  <c:v>-0.17689630000000001</c:v>
                </c:pt>
                <c:pt idx="2343">
                  <c:v>-0.17586837</c:v>
                </c:pt>
                <c:pt idx="2344">
                  <c:v>-0.17575453999999999</c:v>
                </c:pt>
                <c:pt idx="2345">
                  <c:v>-0.17747181000000001</c:v>
                </c:pt>
                <c:pt idx="2346">
                  <c:v>-0.17837278000000001</c:v>
                </c:pt>
                <c:pt idx="2347">
                  <c:v>-0.18191342999999999</c:v>
                </c:pt>
                <c:pt idx="2348">
                  <c:v>-0.18984951999999999</c:v>
                </c:pt>
                <c:pt idx="2349">
                  <c:v>-0.19828562999999999</c:v>
                </c:pt>
                <c:pt idx="2350">
                  <c:v>-0.20738326000000001</c:v>
                </c:pt>
                <c:pt idx="2351">
                  <c:v>-0.21351635999999999</c:v>
                </c:pt>
                <c:pt idx="2352">
                  <c:v>-0.21698413999999999</c:v>
                </c:pt>
                <c:pt idx="2353">
                  <c:v>-0.21979513000000001</c:v>
                </c:pt>
                <c:pt idx="2354">
                  <c:v>-0.2214593</c:v>
                </c:pt>
                <c:pt idx="2355">
                  <c:v>-0.22819331000000001</c:v>
                </c:pt>
                <c:pt idx="2356">
                  <c:v>-0.23679748</c:v>
                </c:pt>
                <c:pt idx="2357">
                  <c:v>-0.24587128999999999</c:v>
                </c:pt>
                <c:pt idx="2358">
                  <c:v>-0.25034895000000001</c:v>
                </c:pt>
                <c:pt idx="2359">
                  <c:v>-0.24384747000000001</c:v>
                </c:pt>
                <c:pt idx="2360">
                  <c:v>-0.22930484000000001</c:v>
                </c:pt>
                <c:pt idx="2361">
                  <c:v>-0.20900390999999999</c:v>
                </c:pt>
                <c:pt idx="2362">
                  <c:v>-0.19059622000000001</c:v>
                </c:pt>
                <c:pt idx="2363">
                  <c:v>-0.17727741999999999</c:v>
                </c:pt>
                <c:pt idx="2364">
                  <c:v>-0.16880344999999999</c:v>
                </c:pt>
                <c:pt idx="2365">
                  <c:v>-0.16535950999999999</c:v>
                </c:pt>
                <c:pt idx="2366">
                  <c:v>-0.16467246999999999</c:v>
                </c:pt>
                <c:pt idx="2367">
                  <c:v>-0.16332624000000001</c:v>
                </c:pt>
                <c:pt idx="2368">
                  <c:v>-0.15983263</c:v>
                </c:pt>
                <c:pt idx="2369">
                  <c:v>-0.14449079000000001</c:v>
                </c:pt>
                <c:pt idx="2370">
                  <c:v>-0.12150248</c:v>
                </c:pt>
                <c:pt idx="2371">
                  <c:v>-9.1981190000000004E-2</c:v>
                </c:pt>
                <c:pt idx="2372">
                  <c:v>-5.8683562000000002E-2</c:v>
                </c:pt>
                <c:pt idx="2373">
                  <c:v>-2.6623229000000002E-2</c:v>
                </c:pt>
                <c:pt idx="2374">
                  <c:v>-6.5208989000000003E-4</c:v>
                </c:pt>
                <c:pt idx="2375">
                  <c:v>1.5032828E-2</c:v>
                </c:pt>
                <c:pt idx="2376">
                  <c:v>2.0864331999999999E-2</c:v>
                </c:pt>
                <c:pt idx="2377">
                  <c:v>2.0799564999999999E-2</c:v>
                </c:pt>
                <c:pt idx="2378">
                  <c:v>2.5848426000000001E-2</c:v>
                </c:pt>
                <c:pt idx="2379">
                  <c:v>3.4022108000000002E-2</c:v>
                </c:pt>
                <c:pt idx="2380">
                  <c:v>3.7988001E-2</c:v>
                </c:pt>
                <c:pt idx="2381">
                  <c:v>4.3108238E-2</c:v>
                </c:pt>
                <c:pt idx="2382">
                  <c:v>4.8844991999999997E-2</c:v>
                </c:pt>
                <c:pt idx="2383">
                  <c:v>5.6412047E-2</c:v>
                </c:pt>
                <c:pt idx="2384">
                  <c:v>6.3672276E-2</c:v>
                </c:pt>
                <c:pt idx="2385">
                  <c:v>6.9761457999999998E-2</c:v>
                </c:pt>
                <c:pt idx="2386">
                  <c:v>7.3731445000000007E-2</c:v>
                </c:pt>
                <c:pt idx="2387">
                  <c:v>7.1482374000000001E-2</c:v>
                </c:pt>
                <c:pt idx="2388">
                  <c:v>6.0993036E-2</c:v>
                </c:pt>
                <c:pt idx="2389">
                  <c:v>4.9077247999999997E-2</c:v>
                </c:pt>
                <c:pt idx="2390">
                  <c:v>4.5072315000000002E-2</c:v>
                </c:pt>
                <c:pt idx="2391">
                  <c:v>5.1768115000000003E-2</c:v>
                </c:pt>
                <c:pt idx="2392">
                  <c:v>6.2899410000000003E-2</c:v>
                </c:pt>
                <c:pt idx="2393">
                  <c:v>7.6828092000000001E-2</c:v>
                </c:pt>
                <c:pt idx="2394">
                  <c:v>9.7275481999999996E-2</c:v>
                </c:pt>
                <c:pt idx="2395">
                  <c:v>0.11680238</c:v>
                </c:pt>
                <c:pt idx="2396">
                  <c:v>0.13185778000000001</c:v>
                </c:pt>
                <c:pt idx="2397">
                  <c:v>0.13973397000000001</c:v>
                </c:pt>
                <c:pt idx="2398">
                  <c:v>0.14376125000000001</c:v>
                </c:pt>
                <c:pt idx="2399">
                  <c:v>0.14290189</c:v>
                </c:pt>
                <c:pt idx="2400">
                  <c:v>0.14222157999999999</c:v>
                </c:pt>
                <c:pt idx="2401">
                  <c:v>0.13751566000000001</c:v>
                </c:pt>
                <c:pt idx="2402">
                  <c:v>0.1259904</c:v>
                </c:pt>
                <c:pt idx="2403">
                  <c:v>0.11220537</c:v>
                </c:pt>
                <c:pt idx="2404">
                  <c:v>0.10047279000000001</c:v>
                </c:pt>
                <c:pt idx="2405">
                  <c:v>9.7877044999999996E-2</c:v>
                </c:pt>
                <c:pt idx="2406">
                  <c:v>0.10397249</c:v>
                </c:pt>
                <c:pt idx="2407">
                  <c:v>0.10763534</c:v>
                </c:pt>
                <c:pt idx="2408">
                  <c:v>0.10462243</c:v>
                </c:pt>
                <c:pt idx="2409">
                  <c:v>9.0280455999999995E-2</c:v>
                </c:pt>
                <c:pt idx="2410">
                  <c:v>7.1459218000000005E-2</c:v>
                </c:pt>
                <c:pt idx="2411">
                  <c:v>5.4934548E-2</c:v>
                </c:pt>
                <c:pt idx="2412">
                  <c:v>4.6447097999999999E-2</c:v>
                </c:pt>
                <c:pt idx="2413">
                  <c:v>4.4696461E-2</c:v>
                </c:pt>
                <c:pt idx="2414">
                  <c:v>4.3148889000000003E-2</c:v>
                </c:pt>
                <c:pt idx="2415">
                  <c:v>4.2359566000000001E-2</c:v>
                </c:pt>
                <c:pt idx="2416">
                  <c:v>3.7782678E-2</c:v>
                </c:pt>
                <c:pt idx="2417">
                  <c:v>2.6193807E-2</c:v>
                </c:pt>
                <c:pt idx="2418">
                  <c:v>1.2356794000000001E-2</c:v>
                </c:pt>
                <c:pt idx="2419">
                  <c:v>1.0735675000000001E-3</c:v>
                </c:pt>
                <c:pt idx="2420">
                  <c:v>-6.6741908999999999E-3</c:v>
                </c:pt>
                <c:pt idx="2421">
                  <c:v>-1.7814508999999999E-2</c:v>
                </c:pt>
                <c:pt idx="2422">
                  <c:v>-3.3541577000000003E-2</c:v>
                </c:pt>
                <c:pt idx="2423">
                  <c:v>-5.4596640000000002E-2</c:v>
                </c:pt>
                <c:pt idx="2424">
                  <c:v>-7.9950231999999996E-2</c:v>
                </c:pt>
                <c:pt idx="2425">
                  <c:v>-0.11106981</c:v>
                </c:pt>
                <c:pt idx="2426">
                  <c:v>-0.14394191000000001</c:v>
                </c:pt>
                <c:pt idx="2427">
                  <c:v>-0.17921703999999999</c:v>
                </c:pt>
                <c:pt idx="2428">
                  <c:v>-0.21772289</c:v>
                </c:pt>
                <c:pt idx="2429">
                  <c:v>-0.25512032000000001</c:v>
                </c:pt>
                <c:pt idx="2430">
                  <c:v>-0.29372503999999999</c:v>
                </c:pt>
                <c:pt idx="2431">
                  <c:v>-0.32718863999999998</c:v>
                </c:pt>
                <c:pt idx="2432">
                  <c:v>-0.35114651000000002</c:v>
                </c:pt>
                <c:pt idx="2433">
                  <c:v>-0.36867629000000002</c:v>
                </c:pt>
                <c:pt idx="2434">
                  <c:v>-0.37877604999999998</c:v>
                </c:pt>
                <c:pt idx="2435">
                  <c:v>-0.38953585000000002</c:v>
                </c:pt>
                <c:pt idx="2436">
                  <c:v>-0.40464386000000002</c:v>
                </c:pt>
                <c:pt idx="2437">
                  <c:v>-0.41981035999999999</c:v>
                </c:pt>
                <c:pt idx="2438">
                  <c:v>-0.43059226</c:v>
                </c:pt>
                <c:pt idx="2439">
                  <c:v>-0.43895804999999999</c:v>
                </c:pt>
                <c:pt idx="2440">
                  <c:v>-0.44753001999999997</c:v>
                </c:pt>
                <c:pt idx="2441">
                  <c:v>-0.45649739</c:v>
                </c:pt>
                <c:pt idx="2442">
                  <c:v>-0.46100762000000001</c:v>
                </c:pt>
                <c:pt idx="2443">
                  <c:v>-0.45440710000000001</c:v>
                </c:pt>
                <c:pt idx="2444">
                  <c:v>-0.43988525000000001</c:v>
                </c:pt>
                <c:pt idx="2445">
                  <c:v>-0.41948837999999999</c:v>
                </c:pt>
                <c:pt idx="2446">
                  <c:v>-0.40112539000000003</c:v>
                </c:pt>
                <c:pt idx="2447">
                  <c:v>-0.38760799000000001</c:v>
                </c:pt>
                <c:pt idx="2448">
                  <c:v>-0.38024448</c:v>
                </c:pt>
                <c:pt idx="2449">
                  <c:v>-0.37953291</c:v>
                </c:pt>
                <c:pt idx="2450">
                  <c:v>-0.38027863000000001</c:v>
                </c:pt>
                <c:pt idx="2451">
                  <c:v>-0.37469839999999999</c:v>
                </c:pt>
                <c:pt idx="2452">
                  <c:v>-0.35752581</c:v>
                </c:pt>
                <c:pt idx="2453">
                  <c:v>-0.33016566000000003</c:v>
                </c:pt>
                <c:pt idx="2454">
                  <c:v>-0.29892718000000001</c:v>
                </c:pt>
                <c:pt idx="2455">
                  <c:v>-0.27277825999999999</c:v>
                </c:pt>
                <c:pt idx="2456">
                  <c:v>-0.25723792000000001</c:v>
                </c:pt>
                <c:pt idx="2457">
                  <c:v>-0.25115165</c:v>
                </c:pt>
                <c:pt idx="2458">
                  <c:v>-0.25148095999999998</c:v>
                </c:pt>
                <c:pt idx="2459">
                  <c:v>-0.24528451000000001</c:v>
                </c:pt>
                <c:pt idx="2460">
                  <c:v>-0.23153290000000001</c:v>
                </c:pt>
                <c:pt idx="2461">
                  <c:v>-0.21520036000000001</c:v>
                </c:pt>
                <c:pt idx="2462">
                  <c:v>-0.20075599</c:v>
                </c:pt>
                <c:pt idx="2463">
                  <c:v>-0.18829269000000001</c:v>
                </c:pt>
                <c:pt idx="2464">
                  <c:v>-0.17981811</c:v>
                </c:pt>
                <c:pt idx="2465">
                  <c:v>-0.17616064000000001</c:v>
                </c:pt>
                <c:pt idx="2466">
                  <c:v>-0.17583096000000001</c:v>
                </c:pt>
                <c:pt idx="2467">
                  <c:v>-0.17200872</c:v>
                </c:pt>
                <c:pt idx="2468">
                  <c:v>-0.16397679000000001</c:v>
                </c:pt>
                <c:pt idx="2469">
                  <c:v>-0.14897852</c:v>
                </c:pt>
                <c:pt idx="2470">
                  <c:v>-0.12942539</c:v>
                </c:pt>
                <c:pt idx="2471">
                  <c:v>-0.10804221999999999</c:v>
                </c:pt>
                <c:pt idx="2472">
                  <c:v>-9.0125229000000001E-2</c:v>
                </c:pt>
                <c:pt idx="2473">
                  <c:v>-7.4032358000000006E-2</c:v>
                </c:pt>
                <c:pt idx="2474">
                  <c:v>-6.2504405999999998E-2</c:v>
                </c:pt>
                <c:pt idx="2475">
                  <c:v>-5.9785801999999999E-2</c:v>
                </c:pt>
                <c:pt idx="2476">
                  <c:v>-5.8693802000000003E-2</c:v>
                </c:pt>
                <c:pt idx="2477">
                  <c:v>-5.5728389000000003E-2</c:v>
                </c:pt>
                <c:pt idx="2478">
                  <c:v>-4.4892309999999998E-2</c:v>
                </c:pt>
                <c:pt idx="2479">
                  <c:v>-2.4159552000000001E-2</c:v>
                </c:pt>
                <c:pt idx="2480">
                  <c:v>6.4386443999999996E-3</c:v>
                </c:pt>
                <c:pt idx="2481">
                  <c:v>4.3255221000000003E-2</c:v>
                </c:pt>
                <c:pt idx="2482">
                  <c:v>7.3496904000000002E-2</c:v>
                </c:pt>
                <c:pt idx="2483">
                  <c:v>9.6731638999999994E-2</c:v>
                </c:pt>
                <c:pt idx="2484">
                  <c:v>0.11260932</c:v>
                </c:pt>
                <c:pt idx="2485">
                  <c:v>0.12236313</c:v>
                </c:pt>
                <c:pt idx="2486">
                  <c:v>0.13684073999999999</c:v>
                </c:pt>
                <c:pt idx="2487">
                  <c:v>0.15893217000000001</c:v>
                </c:pt>
                <c:pt idx="2488">
                  <c:v>0.18709846999999999</c:v>
                </c:pt>
                <c:pt idx="2489">
                  <c:v>0.21848614</c:v>
                </c:pt>
                <c:pt idx="2490">
                  <c:v>0.24423320000000001</c:v>
                </c:pt>
                <c:pt idx="2491">
                  <c:v>0.26288122000000003</c:v>
                </c:pt>
                <c:pt idx="2492">
                  <c:v>0.28216952000000001</c:v>
                </c:pt>
                <c:pt idx="2493">
                  <c:v>0.30539158</c:v>
                </c:pt>
                <c:pt idx="2494">
                  <c:v>0.33135097000000002</c:v>
                </c:pt>
                <c:pt idx="2495">
                  <c:v>0.35692676000000001</c:v>
                </c:pt>
                <c:pt idx="2496">
                  <c:v>0.38060496999999999</c:v>
                </c:pt>
                <c:pt idx="2497">
                  <c:v>0.39848938</c:v>
                </c:pt>
                <c:pt idx="2498">
                  <c:v>0.41382332999999999</c:v>
                </c:pt>
                <c:pt idx="2499">
                  <c:v>0.4320987</c:v>
                </c:pt>
                <c:pt idx="2500">
                  <c:v>0.45316587000000003</c:v>
                </c:pt>
                <c:pt idx="2501">
                  <c:v>0.47472091</c:v>
                </c:pt>
                <c:pt idx="2502">
                  <c:v>0.49843247000000002</c:v>
                </c:pt>
                <c:pt idx="2503">
                  <c:v>0.52033284999999996</c:v>
                </c:pt>
                <c:pt idx="2504">
                  <c:v>0.53892490000000004</c:v>
                </c:pt>
                <c:pt idx="2505">
                  <c:v>0.55210795000000001</c:v>
                </c:pt>
                <c:pt idx="2506">
                  <c:v>0.56076493999999999</c:v>
                </c:pt>
                <c:pt idx="2507">
                  <c:v>0.56355420000000001</c:v>
                </c:pt>
                <c:pt idx="2508">
                  <c:v>0.55624923000000004</c:v>
                </c:pt>
                <c:pt idx="2509">
                  <c:v>0.53945544000000001</c:v>
                </c:pt>
                <c:pt idx="2510">
                  <c:v>0.52098235000000004</c:v>
                </c:pt>
                <c:pt idx="2511">
                  <c:v>0.50458614000000002</c:v>
                </c:pt>
                <c:pt idx="2512">
                  <c:v>0.49388095999999998</c:v>
                </c:pt>
                <c:pt idx="2513">
                  <c:v>0.48751016000000003</c:v>
                </c:pt>
                <c:pt idx="2514">
                  <c:v>0.48639512000000001</c:v>
                </c:pt>
                <c:pt idx="2515">
                  <c:v>0.49006242999999999</c:v>
                </c:pt>
                <c:pt idx="2516">
                  <c:v>0.49663805</c:v>
                </c:pt>
                <c:pt idx="2517">
                  <c:v>0.50238296999999998</c:v>
                </c:pt>
                <c:pt idx="2518">
                  <c:v>0.50864872000000005</c:v>
                </c:pt>
                <c:pt idx="2519">
                  <c:v>0.51471392999999999</c:v>
                </c:pt>
                <c:pt idx="2520">
                  <c:v>0.51885656999999996</c:v>
                </c:pt>
                <c:pt idx="2521">
                  <c:v>0.51740719000000002</c:v>
                </c:pt>
                <c:pt idx="2522">
                  <c:v>0.50946364</c:v>
                </c:pt>
                <c:pt idx="2523">
                  <c:v>0.49239849000000002</c:v>
                </c:pt>
                <c:pt idx="2524">
                  <c:v>0.47285685999999999</c:v>
                </c:pt>
                <c:pt idx="2525">
                  <c:v>0.44305945000000002</c:v>
                </c:pt>
                <c:pt idx="2526">
                  <c:v>0.40409036999999998</c:v>
                </c:pt>
                <c:pt idx="2527">
                  <c:v>0.35782710000000001</c:v>
                </c:pt>
                <c:pt idx="2528">
                  <c:v>0.31435046</c:v>
                </c:pt>
                <c:pt idx="2529">
                  <c:v>0.28165811000000002</c:v>
                </c:pt>
                <c:pt idx="2530">
                  <c:v>0.25750257999999998</c:v>
                </c:pt>
                <c:pt idx="2531">
                  <c:v>0.23752688</c:v>
                </c:pt>
                <c:pt idx="2532">
                  <c:v>0.21336747</c:v>
                </c:pt>
                <c:pt idx="2533">
                  <c:v>0.18220859</c:v>
                </c:pt>
                <c:pt idx="2534">
                  <c:v>0.14914641000000001</c:v>
                </c:pt>
                <c:pt idx="2535">
                  <c:v>0.11602742000000001</c:v>
                </c:pt>
                <c:pt idx="2536">
                  <c:v>8.4849847000000006E-2</c:v>
                </c:pt>
                <c:pt idx="2537">
                  <c:v>6.1662690999999999E-2</c:v>
                </c:pt>
                <c:pt idx="2538">
                  <c:v>4.5450180999999999E-2</c:v>
                </c:pt>
                <c:pt idx="2539">
                  <c:v>2.7523257999999998E-2</c:v>
                </c:pt>
                <c:pt idx="2540">
                  <c:v>1.2339009000000001E-3</c:v>
                </c:pt>
                <c:pt idx="2541">
                  <c:v>-3.7521135999999997E-2</c:v>
                </c:pt>
                <c:pt idx="2542">
                  <c:v>-8.2586194000000002E-2</c:v>
                </c:pt>
                <c:pt idx="2543">
                  <c:v>-0.13140514</c:v>
                </c:pt>
                <c:pt idx="2544">
                  <c:v>-0.17414104</c:v>
                </c:pt>
                <c:pt idx="2545">
                  <c:v>-0.20920702999999999</c:v>
                </c:pt>
                <c:pt idx="2546">
                  <c:v>-0.24153414000000001</c:v>
                </c:pt>
                <c:pt idx="2547">
                  <c:v>-0.27717320000000001</c:v>
                </c:pt>
                <c:pt idx="2548">
                  <c:v>-0.31521485999999999</c:v>
                </c:pt>
                <c:pt idx="2549">
                  <c:v>-0.35331206999999998</c:v>
                </c:pt>
                <c:pt idx="2550">
                  <c:v>-0.38892199999999999</c:v>
                </c:pt>
                <c:pt idx="2551">
                  <c:v>-0.42053403</c:v>
                </c:pt>
                <c:pt idx="2552">
                  <c:v>-0.44811738000000001</c:v>
                </c:pt>
                <c:pt idx="2553">
                  <c:v>-0.46618651999999999</c:v>
                </c:pt>
                <c:pt idx="2554">
                  <c:v>-0.47671785999999999</c:v>
                </c:pt>
                <c:pt idx="2555">
                  <c:v>-0.48513115000000001</c:v>
                </c:pt>
                <c:pt idx="2556">
                  <c:v>-0.49361835999999998</c:v>
                </c:pt>
                <c:pt idx="2557">
                  <c:v>-0.50425385</c:v>
                </c:pt>
                <c:pt idx="2558">
                  <c:v>-0.51874905000000004</c:v>
                </c:pt>
                <c:pt idx="2559">
                  <c:v>-0.52933657999999995</c:v>
                </c:pt>
                <c:pt idx="2560">
                  <c:v>-0.53800426000000001</c:v>
                </c:pt>
                <c:pt idx="2561">
                  <c:v>-0.54441083999999995</c:v>
                </c:pt>
                <c:pt idx="2562">
                  <c:v>-0.54726341000000001</c:v>
                </c:pt>
                <c:pt idx="2563">
                  <c:v>-0.55356360000000004</c:v>
                </c:pt>
                <c:pt idx="2564">
                  <c:v>-0.56255478000000003</c:v>
                </c:pt>
                <c:pt idx="2565">
                  <c:v>-0.57080156999999998</c:v>
                </c:pt>
                <c:pt idx="2566">
                  <c:v>-0.57990914999999998</c:v>
                </c:pt>
                <c:pt idx="2567">
                  <c:v>-0.58586415999999997</c:v>
                </c:pt>
                <c:pt idx="2568">
                  <c:v>-0.59110355000000003</c:v>
                </c:pt>
                <c:pt idx="2569">
                  <c:v>-0.60282616</c:v>
                </c:pt>
                <c:pt idx="2570">
                  <c:v>-0.61637560000000002</c:v>
                </c:pt>
                <c:pt idx="2571">
                  <c:v>-0.62818967000000003</c:v>
                </c:pt>
                <c:pt idx="2572">
                  <c:v>-0.63167256999999999</c:v>
                </c:pt>
                <c:pt idx="2573">
                  <c:v>-0.62778789000000002</c:v>
                </c:pt>
                <c:pt idx="2574">
                  <c:v>-0.61930468000000005</c:v>
                </c:pt>
                <c:pt idx="2575">
                  <c:v>-0.60759076000000001</c:v>
                </c:pt>
                <c:pt idx="2576">
                  <c:v>-0.59933528000000003</c:v>
                </c:pt>
                <c:pt idx="2577">
                  <c:v>-0.59183487999999995</c:v>
                </c:pt>
                <c:pt idx="2578">
                  <c:v>-0.57583514000000002</c:v>
                </c:pt>
                <c:pt idx="2579">
                  <c:v>-0.55204998000000005</c:v>
                </c:pt>
                <c:pt idx="2580">
                  <c:v>-0.52809130999999998</c:v>
                </c:pt>
                <c:pt idx="2581">
                  <c:v>-0.51211841000000002</c:v>
                </c:pt>
                <c:pt idx="2582">
                  <c:v>-0.50724210000000003</c:v>
                </c:pt>
                <c:pt idx="2583">
                  <c:v>-0.51114440999999999</c:v>
                </c:pt>
                <c:pt idx="2584">
                  <c:v>-0.51206448000000004</c:v>
                </c:pt>
                <c:pt idx="2585">
                  <c:v>-0.50915098999999997</c:v>
                </c:pt>
                <c:pt idx="2586">
                  <c:v>-0.49774142999999998</c:v>
                </c:pt>
                <c:pt idx="2587">
                  <c:v>-0.48139400999999998</c:v>
                </c:pt>
                <c:pt idx="2588">
                  <c:v>-0.46559257999999998</c:v>
                </c:pt>
                <c:pt idx="2589">
                  <c:v>-0.45167594</c:v>
                </c:pt>
                <c:pt idx="2590">
                  <c:v>-0.44361782</c:v>
                </c:pt>
                <c:pt idx="2591">
                  <c:v>-0.43782242999999998</c:v>
                </c:pt>
                <c:pt idx="2592">
                  <c:v>-0.43151806999999998</c:v>
                </c:pt>
                <c:pt idx="2593">
                  <c:v>-0.42587694999999998</c:v>
                </c:pt>
                <c:pt idx="2594">
                  <c:v>-0.41739398999999999</c:v>
                </c:pt>
                <c:pt idx="2595">
                  <c:v>-0.40599706000000002</c:v>
                </c:pt>
                <c:pt idx="2596">
                  <c:v>-0.39530757</c:v>
                </c:pt>
                <c:pt idx="2597">
                  <c:v>-0.38419287000000002</c:v>
                </c:pt>
                <c:pt idx="2598">
                  <c:v>-0.37337927999999998</c:v>
                </c:pt>
                <c:pt idx="2599">
                  <c:v>-0.36234233999999998</c:v>
                </c:pt>
                <c:pt idx="2600">
                  <c:v>-0.35146380999999999</c:v>
                </c:pt>
                <c:pt idx="2601">
                  <c:v>-0.34050981000000002</c:v>
                </c:pt>
                <c:pt idx="2602">
                  <c:v>-0.32944256999999999</c:v>
                </c:pt>
                <c:pt idx="2603">
                  <c:v>-0.32045701999999998</c:v>
                </c:pt>
                <c:pt idx="2604">
                  <c:v>-0.31724183</c:v>
                </c:pt>
                <c:pt idx="2605">
                  <c:v>-0.31727228000000002</c:v>
                </c:pt>
                <c:pt idx="2606">
                  <c:v>-0.31822136000000001</c:v>
                </c:pt>
                <c:pt idx="2607">
                  <c:v>-0.31213993000000001</c:v>
                </c:pt>
                <c:pt idx="2608">
                  <c:v>-0.29827791999999997</c:v>
                </c:pt>
                <c:pt idx="2609">
                  <c:v>-0.28197193999999998</c:v>
                </c:pt>
                <c:pt idx="2610">
                  <c:v>-0.26842986000000002</c:v>
                </c:pt>
                <c:pt idx="2611">
                  <c:v>-0.25989320999999999</c:v>
                </c:pt>
                <c:pt idx="2612">
                  <c:v>-0.25652903999999999</c:v>
                </c:pt>
                <c:pt idx="2613">
                  <c:v>-0.25558652999999998</c:v>
                </c:pt>
                <c:pt idx="2614">
                  <c:v>-0.25524767999999998</c:v>
                </c:pt>
                <c:pt idx="2615">
                  <c:v>-0.25802282999999998</c:v>
                </c:pt>
                <c:pt idx="2616">
                  <c:v>-0.26185075000000002</c:v>
                </c:pt>
                <c:pt idx="2617">
                  <c:v>-0.26455215999999998</c:v>
                </c:pt>
                <c:pt idx="2618">
                  <c:v>-0.26438801000000001</c:v>
                </c:pt>
                <c:pt idx="2619">
                  <c:v>-0.26306518000000001</c:v>
                </c:pt>
                <c:pt idx="2620">
                  <c:v>-0.26202105999999997</c:v>
                </c:pt>
                <c:pt idx="2621">
                  <c:v>-0.26063302999999999</c:v>
                </c:pt>
                <c:pt idx="2622">
                  <c:v>-0.25988470000000002</c:v>
                </c:pt>
                <c:pt idx="2623">
                  <c:v>-0.25623098</c:v>
                </c:pt>
                <c:pt idx="2624">
                  <c:v>-0.24986240000000001</c:v>
                </c:pt>
                <c:pt idx="2625">
                  <c:v>-0.24367696</c:v>
                </c:pt>
                <c:pt idx="2626">
                  <c:v>-0.23996402999999999</c:v>
                </c:pt>
                <c:pt idx="2627">
                  <c:v>-0.23743520000000001</c:v>
                </c:pt>
                <c:pt idx="2628">
                  <c:v>-0.2282237</c:v>
                </c:pt>
                <c:pt idx="2629">
                  <c:v>-0.21534759000000001</c:v>
                </c:pt>
                <c:pt idx="2630">
                  <c:v>-0.19833334999999999</c:v>
                </c:pt>
                <c:pt idx="2631">
                  <c:v>-0.18465388999999999</c:v>
                </c:pt>
                <c:pt idx="2632">
                  <c:v>-0.16952476999999999</c:v>
                </c:pt>
                <c:pt idx="2633">
                  <c:v>-0.15505088</c:v>
                </c:pt>
                <c:pt idx="2634">
                  <c:v>-0.14242661000000001</c:v>
                </c:pt>
                <c:pt idx="2635">
                  <c:v>-0.134349</c:v>
                </c:pt>
                <c:pt idx="2636">
                  <c:v>-0.12829420999999999</c:v>
                </c:pt>
                <c:pt idx="2637">
                  <c:v>-0.12259312999999999</c:v>
                </c:pt>
                <c:pt idx="2638">
                  <c:v>-0.11424157</c:v>
                </c:pt>
                <c:pt idx="2639">
                  <c:v>-0.10088474</c:v>
                </c:pt>
                <c:pt idx="2640">
                  <c:v>-8.4032446999999996E-2</c:v>
                </c:pt>
                <c:pt idx="2641">
                  <c:v>-7.2965249999999995E-2</c:v>
                </c:pt>
                <c:pt idx="2642">
                  <c:v>-6.9903708999999994E-2</c:v>
                </c:pt>
                <c:pt idx="2643">
                  <c:v>-6.9063268999999997E-2</c:v>
                </c:pt>
                <c:pt idx="2644">
                  <c:v>-6.7508692999999995E-2</c:v>
                </c:pt>
                <c:pt idx="2645">
                  <c:v>-6.6939743999999995E-2</c:v>
                </c:pt>
                <c:pt idx="2646">
                  <c:v>-6.3171591999999999E-2</c:v>
                </c:pt>
                <c:pt idx="2647">
                  <c:v>-5.5281010999999998E-2</c:v>
                </c:pt>
                <c:pt idx="2648">
                  <c:v>-3.9025259999999999E-2</c:v>
                </c:pt>
                <c:pt idx="2649">
                  <c:v>-1.7897521999999999E-2</c:v>
                </c:pt>
                <c:pt idx="2650">
                  <c:v>3.1028275E-3</c:v>
                </c:pt>
                <c:pt idx="2651">
                  <c:v>1.9491097999999998E-2</c:v>
                </c:pt>
                <c:pt idx="2652">
                  <c:v>2.7250832999999999E-2</c:v>
                </c:pt>
                <c:pt idx="2653">
                  <c:v>3.0420256E-2</c:v>
                </c:pt>
                <c:pt idx="2654">
                  <c:v>2.4748184999999999E-2</c:v>
                </c:pt>
                <c:pt idx="2655">
                  <c:v>1.5751483E-2</c:v>
                </c:pt>
                <c:pt idx="2656">
                  <c:v>9.2616697000000008E-3</c:v>
                </c:pt>
                <c:pt idx="2657">
                  <c:v>8.1825045999999995E-3</c:v>
                </c:pt>
                <c:pt idx="2658">
                  <c:v>1.1761647E-2</c:v>
                </c:pt>
                <c:pt idx="2659">
                  <c:v>1.8493945000000001E-2</c:v>
                </c:pt>
                <c:pt idx="2660">
                  <c:v>2.3072677999999999E-2</c:v>
                </c:pt>
                <c:pt idx="2661">
                  <c:v>2.5785924000000002E-2</c:v>
                </c:pt>
                <c:pt idx="2662">
                  <c:v>2.5248698E-2</c:v>
                </c:pt>
                <c:pt idx="2663">
                  <c:v>2.516614E-2</c:v>
                </c:pt>
                <c:pt idx="2664">
                  <c:v>2.6513657999999999E-2</c:v>
                </c:pt>
                <c:pt idx="2665">
                  <c:v>2.7639344999999999E-2</c:v>
                </c:pt>
                <c:pt idx="2666">
                  <c:v>2.8767570999999999E-2</c:v>
                </c:pt>
                <c:pt idx="2667">
                  <c:v>3.0115823999999999E-2</c:v>
                </c:pt>
                <c:pt idx="2668">
                  <c:v>3.0016358E-2</c:v>
                </c:pt>
                <c:pt idx="2669">
                  <c:v>2.9551099000000001E-2</c:v>
                </c:pt>
                <c:pt idx="2670">
                  <c:v>3.1288587E-2</c:v>
                </c:pt>
                <c:pt idx="2671">
                  <c:v>3.198293E-2</c:v>
                </c:pt>
                <c:pt idx="2672">
                  <c:v>3.2918936000000003E-2</c:v>
                </c:pt>
                <c:pt idx="2673">
                  <c:v>2.7310457E-2</c:v>
                </c:pt>
                <c:pt idx="2674">
                  <c:v>2.0459857000000001E-2</c:v>
                </c:pt>
                <c:pt idx="2675">
                  <c:v>1.9495552999999999E-2</c:v>
                </c:pt>
                <c:pt idx="2676">
                  <c:v>2.2880009999999999E-2</c:v>
                </c:pt>
                <c:pt idx="2677">
                  <c:v>3.1738317000000002E-2</c:v>
                </c:pt>
                <c:pt idx="2678">
                  <c:v>4.1213331999999998E-2</c:v>
                </c:pt>
                <c:pt idx="2679">
                  <c:v>4.3714959999999997E-2</c:v>
                </c:pt>
                <c:pt idx="2680">
                  <c:v>4.7392752000000003E-2</c:v>
                </c:pt>
                <c:pt idx="2681">
                  <c:v>5.3496043E-2</c:v>
                </c:pt>
                <c:pt idx="2682">
                  <c:v>6.1703712000000001E-2</c:v>
                </c:pt>
                <c:pt idx="2683">
                  <c:v>7.3293725000000004E-2</c:v>
                </c:pt>
                <c:pt idx="2684">
                  <c:v>8.3654038999999999E-2</c:v>
                </c:pt>
                <c:pt idx="2685">
                  <c:v>9.6949473999999994E-2</c:v>
                </c:pt>
                <c:pt idx="2686">
                  <c:v>0.11356502</c:v>
                </c:pt>
                <c:pt idx="2687">
                  <c:v>0.12667587999999999</c:v>
                </c:pt>
                <c:pt idx="2688">
                  <c:v>0.13752121</c:v>
                </c:pt>
                <c:pt idx="2689">
                  <c:v>0.14650178999999999</c:v>
                </c:pt>
                <c:pt idx="2690">
                  <c:v>0.14973337</c:v>
                </c:pt>
                <c:pt idx="2691">
                  <c:v>0.15047367</c:v>
                </c:pt>
                <c:pt idx="2692">
                  <c:v>0.15296282999999999</c:v>
                </c:pt>
                <c:pt idx="2693">
                  <c:v>0.15746010999999999</c:v>
                </c:pt>
                <c:pt idx="2694">
                  <c:v>0.16620573999999999</c:v>
                </c:pt>
                <c:pt idx="2695">
                  <c:v>0.17725495999999999</c:v>
                </c:pt>
                <c:pt idx="2696">
                  <c:v>0.18848281</c:v>
                </c:pt>
                <c:pt idx="2697">
                  <c:v>0.19692997000000001</c:v>
                </c:pt>
                <c:pt idx="2698">
                  <c:v>0.20284547</c:v>
                </c:pt>
                <c:pt idx="2699">
                  <c:v>0.20665827000000001</c:v>
                </c:pt>
                <c:pt idx="2700">
                  <c:v>0.20906778000000001</c:v>
                </c:pt>
                <c:pt idx="2701">
                  <c:v>0.21848919999999999</c:v>
                </c:pt>
                <c:pt idx="2702">
                  <c:v>0.22920460000000001</c:v>
                </c:pt>
                <c:pt idx="2703">
                  <c:v>0.24042214000000001</c:v>
                </c:pt>
                <c:pt idx="2704">
                  <c:v>0.25091995</c:v>
                </c:pt>
                <c:pt idx="2705">
                  <c:v>0.26410568000000001</c:v>
                </c:pt>
                <c:pt idx="2706">
                  <c:v>0.28162763000000002</c:v>
                </c:pt>
                <c:pt idx="2707">
                  <c:v>0.29961660000000001</c:v>
                </c:pt>
                <c:pt idx="2708">
                  <c:v>0.31932091000000001</c:v>
                </c:pt>
                <c:pt idx="2709">
                  <c:v>0.33884755999999999</c:v>
                </c:pt>
                <c:pt idx="2710">
                  <c:v>0.35799039999999999</c:v>
                </c:pt>
                <c:pt idx="2711">
                  <c:v>0.37890119</c:v>
                </c:pt>
                <c:pt idx="2712">
                  <c:v>0.40147851000000001</c:v>
                </c:pt>
                <c:pt idx="2713">
                  <c:v>0.42814046</c:v>
                </c:pt>
                <c:pt idx="2714">
                  <c:v>0.45015833999999999</c:v>
                </c:pt>
                <c:pt idx="2715">
                  <c:v>0.46450936999999998</c:v>
                </c:pt>
                <c:pt idx="2716">
                  <c:v>0.47479843999999999</c:v>
                </c:pt>
                <c:pt idx="2717">
                  <c:v>0.48599007</c:v>
                </c:pt>
                <c:pt idx="2718">
                  <c:v>0.49852243000000002</c:v>
                </c:pt>
                <c:pt idx="2719">
                  <c:v>0.51755178999999996</c:v>
                </c:pt>
                <c:pt idx="2720">
                  <c:v>0.53811821000000004</c:v>
                </c:pt>
                <c:pt idx="2721">
                  <c:v>0.55903049999999999</c:v>
                </c:pt>
                <c:pt idx="2722">
                  <c:v>0.57944578999999996</c:v>
                </c:pt>
                <c:pt idx="2723">
                  <c:v>0.60050391999999997</c:v>
                </c:pt>
                <c:pt idx="2724">
                  <c:v>0.61905133000000001</c:v>
                </c:pt>
                <c:pt idx="2725">
                  <c:v>0.63202952999999995</c:v>
                </c:pt>
                <c:pt idx="2726">
                  <c:v>0.64289017000000004</c:v>
                </c:pt>
                <c:pt idx="2727">
                  <c:v>0.65172339000000001</c:v>
                </c:pt>
                <c:pt idx="2728">
                  <c:v>0.65700524000000005</c:v>
                </c:pt>
                <c:pt idx="2729">
                  <c:v>0.66355671999999999</c:v>
                </c:pt>
                <c:pt idx="2730">
                  <c:v>0.66919726999999996</c:v>
                </c:pt>
                <c:pt idx="2731">
                  <c:v>0.67542994999999995</c:v>
                </c:pt>
                <c:pt idx="2732">
                  <c:v>0.68319695000000003</c:v>
                </c:pt>
                <c:pt idx="2733">
                  <c:v>0.69546291000000005</c:v>
                </c:pt>
                <c:pt idx="2734">
                  <c:v>0.70317247000000005</c:v>
                </c:pt>
                <c:pt idx="2735">
                  <c:v>0.70958029</c:v>
                </c:pt>
                <c:pt idx="2736">
                  <c:v>0.71398214999999998</c:v>
                </c:pt>
                <c:pt idx="2737">
                  <c:v>0.71880626000000003</c:v>
                </c:pt>
                <c:pt idx="2738">
                  <c:v>0.72493492000000004</c:v>
                </c:pt>
                <c:pt idx="2739">
                  <c:v>0.73097926000000002</c:v>
                </c:pt>
                <c:pt idx="2740">
                  <c:v>0.73706050000000001</c:v>
                </c:pt>
                <c:pt idx="2741">
                  <c:v>0.74122871000000001</c:v>
                </c:pt>
                <c:pt idx="2742">
                  <c:v>0.74020372999999995</c:v>
                </c:pt>
                <c:pt idx="2743">
                  <c:v>0.74053522000000005</c:v>
                </c:pt>
                <c:pt idx="2744">
                  <c:v>0.74127591000000004</c:v>
                </c:pt>
                <c:pt idx="2745">
                  <c:v>0.74491834000000001</c:v>
                </c:pt>
                <c:pt idx="2746">
                  <c:v>0.75136245000000002</c:v>
                </c:pt>
                <c:pt idx="2747">
                  <c:v>0.75626665999999998</c:v>
                </c:pt>
                <c:pt idx="2748">
                  <c:v>0.75853177000000005</c:v>
                </c:pt>
                <c:pt idx="2749">
                  <c:v>0.75854096000000004</c:v>
                </c:pt>
                <c:pt idx="2750">
                  <c:v>0.75677481999999996</c:v>
                </c:pt>
                <c:pt idx="2751">
                  <c:v>0.75682687999999998</c:v>
                </c:pt>
                <c:pt idx="2752">
                  <c:v>0.75900635999999999</c:v>
                </c:pt>
                <c:pt idx="2753">
                  <c:v>0.76400822000000002</c:v>
                </c:pt>
                <c:pt idx="2754">
                  <c:v>0.77113443999999998</c:v>
                </c:pt>
                <c:pt idx="2755">
                  <c:v>0.77922195999999999</c:v>
                </c:pt>
                <c:pt idx="2756">
                  <c:v>0.78229274000000004</c:v>
                </c:pt>
                <c:pt idx="2757">
                  <c:v>0.78248598999999996</c:v>
                </c:pt>
                <c:pt idx="2758">
                  <c:v>0.78038501000000005</c:v>
                </c:pt>
                <c:pt idx="2759">
                  <c:v>0.78024280000000001</c:v>
                </c:pt>
                <c:pt idx="2760">
                  <c:v>0.77456164999999999</c:v>
                </c:pt>
                <c:pt idx="2761">
                  <c:v>0.76809238999999996</c:v>
                </c:pt>
                <c:pt idx="2762">
                  <c:v>0.76382623000000005</c:v>
                </c:pt>
                <c:pt idx="2763">
                  <c:v>0.75618178000000003</c:v>
                </c:pt>
                <c:pt idx="2764">
                  <c:v>0.74550411999999999</c:v>
                </c:pt>
                <c:pt idx="2765">
                  <c:v>0.72923470000000001</c:v>
                </c:pt>
                <c:pt idx="2766">
                  <c:v>0.71038478999999999</c:v>
                </c:pt>
                <c:pt idx="2767">
                  <c:v>0.69336682999999999</c:v>
                </c:pt>
                <c:pt idx="2768">
                  <c:v>0.67825007000000004</c:v>
                </c:pt>
                <c:pt idx="2769">
                  <c:v>0.66760801000000003</c:v>
                </c:pt>
                <c:pt idx="2770">
                  <c:v>0.65718219</c:v>
                </c:pt>
                <c:pt idx="2771">
                  <c:v>0.64094717999999995</c:v>
                </c:pt>
                <c:pt idx="2772">
                  <c:v>0.62021689999999996</c:v>
                </c:pt>
                <c:pt idx="2773">
                  <c:v>0.59536942000000004</c:v>
                </c:pt>
                <c:pt idx="2774">
                  <c:v>0.56875699000000002</c:v>
                </c:pt>
                <c:pt idx="2775">
                  <c:v>0.53809132000000004</c:v>
                </c:pt>
                <c:pt idx="2776">
                  <c:v>0.50440443000000001</c:v>
                </c:pt>
                <c:pt idx="2777">
                  <c:v>0.47374492000000001</c:v>
                </c:pt>
                <c:pt idx="2778">
                  <c:v>0.44792483999999999</c:v>
                </c:pt>
                <c:pt idx="2779">
                  <c:v>0.42739248000000002</c:v>
                </c:pt>
                <c:pt idx="2780">
                  <c:v>0.40925229000000002</c:v>
                </c:pt>
                <c:pt idx="2781">
                  <c:v>0.39080530000000002</c:v>
                </c:pt>
                <c:pt idx="2782">
                  <c:v>0.37231683999999998</c:v>
                </c:pt>
                <c:pt idx="2783">
                  <c:v>0.35501820000000001</c:v>
                </c:pt>
                <c:pt idx="2784">
                  <c:v>0.34021050000000003</c:v>
                </c:pt>
                <c:pt idx="2785">
                  <c:v>0.32907924999999999</c:v>
                </c:pt>
                <c:pt idx="2786">
                  <c:v>0.32104986000000002</c:v>
                </c:pt>
                <c:pt idx="2787">
                  <c:v>0.31184561999999999</c:v>
                </c:pt>
                <c:pt idx="2788">
                  <c:v>0.30557568000000002</c:v>
                </c:pt>
                <c:pt idx="2789">
                  <c:v>0.30425380000000002</c:v>
                </c:pt>
                <c:pt idx="2790">
                  <c:v>0.30712658999999998</c:v>
                </c:pt>
                <c:pt idx="2791">
                  <c:v>0.30952885000000002</c:v>
                </c:pt>
                <c:pt idx="2792">
                  <c:v>0.31050081000000002</c:v>
                </c:pt>
                <c:pt idx="2793">
                  <c:v>0.31083524000000001</c:v>
                </c:pt>
                <c:pt idx="2794">
                  <c:v>0.30704762000000002</c:v>
                </c:pt>
                <c:pt idx="2795">
                  <c:v>0.29929085999999999</c:v>
                </c:pt>
                <c:pt idx="2796">
                  <c:v>0.29071023000000001</c:v>
                </c:pt>
                <c:pt idx="2797">
                  <c:v>0.28172881999999999</c:v>
                </c:pt>
                <c:pt idx="2798">
                  <c:v>0.27627791000000002</c:v>
                </c:pt>
                <c:pt idx="2799">
                  <c:v>0.27876362999999998</c:v>
                </c:pt>
                <c:pt idx="2800">
                  <c:v>0.28948742</c:v>
                </c:pt>
                <c:pt idx="2801">
                  <c:v>0.30754172000000002</c:v>
                </c:pt>
                <c:pt idx="2802">
                  <c:v>0.3252178</c:v>
                </c:pt>
                <c:pt idx="2803">
                  <c:v>0.34408474</c:v>
                </c:pt>
                <c:pt idx="2804">
                  <c:v>0.36066944000000001</c:v>
                </c:pt>
                <c:pt idx="2805">
                  <c:v>0.37593437000000002</c:v>
                </c:pt>
                <c:pt idx="2806">
                  <c:v>0.38525313999999999</c:v>
                </c:pt>
                <c:pt idx="2807">
                  <c:v>0.39090121999999999</c:v>
                </c:pt>
                <c:pt idx="2808">
                  <c:v>0.39699447999999998</c:v>
                </c:pt>
                <c:pt idx="2809">
                  <c:v>0.40302457000000003</c:v>
                </c:pt>
                <c:pt idx="2810">
                  <c:v>0.40899919000000001</c:v>
                </c:pt>
                <c:pt idx="2811">
                  <c:v>0.41421573</c:v>
                </c:pt>
                <c:pt idx="2812">
                  <c:v>0.4160489</c:v>
                </c:pt>
                <c:pt idx="2813">
                  <c:v>0.41753030000000002</c:v>
                </c:pt>
                <c:pt idx="2814">
                  <c:v>0.41785602999999999</c:v>
                </c:pt>
                <c:pt idx="2815">
                  <c:v>0.42378458000000002</c:v>
                </c:pt>
                <c:pt idx="2816">
                  <c:v>0.43570788999999999</c:v>
                </c:pt>
                <c:pt idx="2817">
                  <c:v>0.44500283000000002</c:v>
                </c:pt>
                <c:pt idx="2818">
                  <c:v>0.45262975</c:v>
                </c:pt>
                <c:pt idx="2819">
                  <c:v>0.45603809000000001</c:v>
                </c:pt>
                <c:pt idx="2820">
                  <c:v>0.45665318999999999</c:v>
                </c:pt>
                <c:pt idx="2821">
                  <c:v>0.45994284000000002</c:v>
                </c:pt>
                <c:pt idx="2822">
                  <c:v>0.46873467000000002</c:v>
                </c:pt>
                <c:pt idx="2823">
                  <c:v>0.47981325000000002</c:v>
                </c:pt>
                <c:pt idx="2824">
                  <c:v>0.49162612</c:v>
                </c:pt>
                <c:pt idx="2825">
                  <c:v>0.50546095000000002</c:v>
                </c:pt>
                <c:pt idx="2826">
                  <c:v>0.51841707000000004</c:v>
                </c:pt>
                <c:pt idx="2827">
                  <c:v>0.53131189000000001</c:v>
                </c:pt>
                <c:pt idx="2828">
                  <c:v>0.53916966</c:v>
                </c:pt>
                <c:pt idx="2829">
                  <c:v>0.54529066999999998</c:v>
                </c:pt>
                <c:pt idx="2830">
                  <c:v>0.55083557000000005</c:v>
                </c:pt>
                <c:pt idx="2831">
                  <c:v>0.55929793000000005</c:v>
                </c:pt>
                <c:pt idx="2832">
                  <c:v>0.57151050999999997</c:v>
                </c:pt>
                <c:pt idx="2833">
                  <c:v>0.58533723999999998</c:v>
                </c:pt>
                <c:pt idx="2834">
                  <c:v>0.59702838000000003</c:v>
                </c:pt>
                <c:pt idx="2835">
                  <c:v>0.60998145999999998</c:v>
                </c:pt>
                <c:pt idx="2836">
                  <c:v>0.62836614000000002</c:v>
                </c:pt>
                <c:pt idx="2837">
                  <c:v>0.64976014000000004</c:v>
                </c:pt>
                <c:pt idx="2838">
                  <c:v>0.66772089000000001</c:v>
                </c:pt>
                <c:pt idx="2839">
                  <c:v>0.68337455999999996</c:v>
                </c:pt>
                <c:pt idx="2840">
                  <c:v>0.69885956000000005</c:v>
                </c:pt>
                <c:pt idx="2841">
                  <c:v>0.71701183000000002</c:v>
                </c:pt>
                <c:pt idx="2842">
                  <c:v>0.73812067000000003</c:v>
                </c:pt>
                <c:pt idx="2843">
                  <c:v>0.75781182999999996</c:v>
                </c:pt>
                <c:pt idx="2844">
                  <c:v>0.77250253999999996</c:v>
                </c:pt>
                <c:pt idx="2845">
                  <c:v>0.78236461999999996</c:v>
                </c:pt>
                <c:pt idx="2846">
                  <c:v>0.79590274999999999</c:v>
                </c:pt>
                <c:pt idx="2847">
                  <c:v>0.81293307999999997</c:v>
                </c:pt>
                <c:pt idx="2848">
                  <c:v>0.83244083999999996</c:v>
                </c:pt>
                <c:pt idx="2849">
                  <c:v>0.85332536999999997</c:v>
                </c:pt>
                <c:pt idx="2850">
                  <c:v>0.87376368000000004</c:v>
                </c:pt>
                <c:pt idx="2851">
                  <c:v>0.89474441000000005</c:v>
                </c:pt>
                <c:pt idx="2852">
                  <c:v>0.91324841999999995</c:v>
                </c:pt>
                <c:pt idx="2853">
                  <c:v>0.92629974999999998</c:v>
                </c:pt>
                <c:pt idx="2854">
                  <c:v>0.93678567999999995</c:v>
                </c:pt>
                <c:pt idx="2855">
                  <c:v>0.94797533</c:v>
                </c:pt>
                <c:pt idx="2856">
                  <c:v>0.95850948000000002</c:v>
                </c:pt>
                <c:pt idx="2857">
                  <c:v>0.96988640999999998</c:v>
                </c:pt>
                <c:pt idx="2858">
                  <c:v>0.97840203999999997</c:v>
                </c:pt>
                <c:pt idx="2859">
                  <c:v>0.98201179000000005</c:v>
                </c:pt>
                <c:pt idx="2860">
                  <c:v>0.98142377999999997</c:v>
                </c:pt>
                <c:pt idx="2861">
                  <c:v>0.97950252999999998</c:v>
                </c:pt>
                <c:pt idx="2862">
                  <c:v>0.97272784000000001</c:v>
                </c:pt>
                <c:pt idx="2863">
                  <c:v>0.96435963999999996</c:v>
                </c:pt>
                <c:pt idx="2864">
                  <c:v>0.95319907000000004</c:v>
                </c:pt>
                <c:pt idx="2865">
                  <c:v>0.93942581999999997</c:v>
                </c:pt>
                <c:pt idx="2866">
                  <c:v>0.92578861999999995</c:v>
                </c:pt>
                <c:pt idx="2867">
                  <c:v>0.91270249000000003</c:v>
                </c:pt>
                <c:pt idx="2868">
                  <c:v>0.89658948999999999</c:v>
                </c:pt>
                <c:pt idx="2869">
                  <c:v>0.87804106000000004</c:v>
                </c:pt>
                <c:pt idx="2870">
                  <c:v>0.85924003999999998</c:v>
                </c:pt>
                <c:pt idx="2871">
                  <c:v>0.84354264000000001</c:v>
                </c:pt>
                <c:pt idx="2872">
                  <c:v>0.82804275999999999</c:v>
                </c:pt>
                <c:pt idx="2873">
                  <c:v>0.80913356000000003</c:v>
                </c:pt>
                <c:pt idx="2874">
                  <c:v>0.78894573999999995</c:v>
                </c:pt>
                <c:pt idx="2875">
                  <c:v>0.76455313000000003</c:v>
                </c:pt>
                <c:pt idx="2876">
                  <c:v>0.74388319000000003</c:v>
                </c:pt>
                <c:pt idx="2877">
                  <c:v>0.72784289000000002</c:v>
                </c:pt>
                <c:pt idx="2878">
                  <c:v>0.71493885999999995</c:v>
                </c:pt>
                <c:pt idx="2879">
                  <c:v>0.70093066000000004</c:v>
                </c:pt>
                <c:pt idx="2880">
                  <c:v>0.68781853000000004</c:v>
                </c:pt>
                <c:pt idx="2881">
                  <c:v>0.67384177999999995</c:v>
                </c:pt>
                <c:pt idx="2882">
                  <c:v>0.66088416000000005</c:v>
                </c:pt>
                <c:pt idx="2883">
                  <c:v>0.64486091999999995</c:v>
                </c:pt>
                <c:pt idx="2884">
                  <c:v>0.62511654000000005</c:v>
                </c:pt>
                <c:pt idx="2885">
                  <c:v>0.60298008999999997</c:v>
                </c:pt>
                <c:pt idx="2886">
                  <c:v>0.57945689</c:v>
                </c:pt>
                <c:pt idx="2887">
                  <c:v>0.55633949000000005</c:v>
                </c:pt>
                <c:pt idx="2888">
                  <c:v>0.53278373000000001</c:v>
                </c:pt>
                <c:pt idx="2889">
                  <c:v>0.51073243999999995</c:v>
                </c:pt>
                <c:pt idx="2890">
                  <c:v>0.49009774</c:v>
                </c:pt>
                <c:pt idx="2891">
                  <c:v>0.46828958999999998</c:v>
                </c:pt>
                <c:pt idx="2892">
                  <c:v>0.44255518999999999</c:v>
                </c:pt>
                <c:pt idx="2893">
                  <c:v>0.41207433999999998</c:v>
                </c:pt>
                <c:pt idx="2894">
                  <c:v>0.37616309999999997</c:v>
                </c:pt>
                <c:pt idx="2895">
                  <c:v>0.33824483</c:v>
                </c:pt>
                <c:pt idx="2896">
                  <c:v>0.29809408999999998</c:v>
                </c:pt>
                <c:pt idx="2897">
                  <c:v>0.25463205</c:v>
                </c:pt>
                <c:pt idx="2898">
                  <c:v>0.21217809000000001</c:v>
                </c:pt>
                <c:pt idx="2899">
                  <c:v>0.16905007999999999</c:v>
                </c:pt>
                <c:pt idx="2900">
                  <c:v>0.12643592000000001</c:v>
                </c:pt>
                <c:pt idx="2901">
                  <c:v>8.3410906000000007E-2</c:v>
                </c:pt>
                <c:pt idx="2902">
                  <c:v>4.0714581E-2</c:v>
                </c:pt>
                <c:pt idx="2903">
                  <c:v>-2.2330134E-3</c:v>
                </c:pt>
                <c:pt idx="2904">
                  <c:v>-4.5020833000000003E-2</c:v>
                </c:pt>
                <c:pt idx="2905">
                  <c:v>-8.7831983000000002E-2</c:v>
                </c:pt>
                <c:pt idx="2906">
                  <c:v>-0.13091559</c:v>
                </c:pt>
                <c:pt idx="2907">
                  <c:v>-0.17149573000000001</c:v>
                </c:pt>
                <c:pt idx="2908">
                  <c:v>-0.20886083999999999</c:v>
                </c:pt>
                <c:pt idx="2909">
                  <c:v>-0.24708485999999999</c:v>
                </c:pt>
                <c:pt idx="2910">
                  <c:v>-0.28664150999999999</c:v>
                </c:pt>
                <c:pt idx="2911">
                  <c:v>-0.33273328000000002</c:v>
                </c:pt>
                <c:pt idx="2912">
                  <c:v>-0.38035699000000001</c:v>
                </c:pt>
                <c:pt idx="2913">
                  <c:v>-0.42667543000000002</c:v>
                </c:pt>
                <c:pt idx="2914">
                  <c:v>-0.46409105</c:v>
                </c:pt>
                <c:pt idx="2915">
                  <c:v>-0.49492737999999997</c:v>
                </c:pt>
                <c:pt idx="2916">
                  <c:v>-0.51992408999999995</c:v>
                </c:pt>
                <c:pt idx="2917">
                  <c:v>-0.54552276</c:v>
                </c:pt>
                <c:pt idx="2918">
                  <c:v>-0.57395130000000005</c:v>
                </c:pt>
                <c:pt idx="2919">
                  <c:v>-0.60414772999999999</c:v>
                </c:pt>
                <c:pt idx="2920">
                  <c:v>-0.63805603</c:v>
                </c:pt>
                <c:pt idx="2921">
                  <c:v>-0.67037241999999997</c:v>
                </c:pt>
                <c:pt idx="2922">
                  <c:v>-0.70607341000000001</c:v>
                </c:pt>
                <c:pt idx="2923">
                  <c:v>-0.74438974999999996</c:v>
                </c:pt>
                <c:pt idx="2924">
                  <c:v>-0.78204980000000002</c:v>
                </c:pt>
                <c:pt idx="2925">
                  <c:v>-0.82052093999999998</c:v>
                </c:pt>
                <c:pt idx="2926">
                  <c:v>-0.85506311999999995</c:v>
                </c:pt>
                <c:pt idx="2927">
                  <c:v>-0.88382371999999998</c:v>
                </c:pt>
                <c:pt idx="2928">
                  <c:v>-0.91205139999999996</c:v>
                </c:pt>
                <c:pt idx="2929">
                  <c:v>-0.94131772000000002</c:v>
                </c:pt>
                <c:pt idx="2930">
                  <c:v>-0.97057768</c:v>
                </c:pt>
                <c:pt idx="2931">
                  <c:v>-0.99207595999999998</c:v>
                </c:pt>
                <c:pt idx="2932">
                  <c:v>-1.0076016999999999</c:v>
                </c:pt>
                <c:pt idx="2933">
                  <c:v>-1.0130950000000001</c:v>
                </c:pt>
                <c:pt idx="2934">
                  <c:v>-1.0132752</c:v>
                </c:pt>
                <c:pt idx="2935">
                  <c:v>-1.0094978999999999</c:v>
                </c:pt>
                <c:pt idx="2936">
                  <c:v>-1.0042557999999999</c:v>
                </c:pt>
                <c:pt idx="2937">
                  <c:v>-1.0021176000000001</c:v>
                </c:pt>
                <c:pt idx="2938">
                  <c:v>-1.0021735000000001</c:v>
                </c:pt>
                <c:pt idx="2939">
                  <c:v>-1.0047484</c:v>
                </c:pt>
                <c:pt idx="2940">
                  <c:v>-1.0089813000000001</c:v>
                </c:pt>
                <c:pt idx="2941">
                  <c:v>-1.0112752</c:v>
                </c:pt>
                <c:pt idx="2942">
                  <c:v>-1.0128606</c:v>
                </c:pt>
                <c:pt idx="2943">
                  <c:v>-1.011836</c:v>
                </c:pt>
                <c:pt idx="2944">
                  <c:v>-1.0078541999999999</c:v>
                </c:pt>
                <c:pt idx="2945">
                  <c:v>-1.0044439000000001</c:v>
                </c:pt>
                <c:pt idx="2946">
                  <c:v>-1.0018492999999999</c:v>
                </c:pt>
                <c:pt idx="2947">
                  <c:v>-1.0012226</c:v>
                </c:pt>
                <c:pt idx="2948">
                  <c:v>-0.99971816999999996</c:v>
                </c:pt>
                <c:pt idx="2949">
                  <c:v>-0.99914616000000001</c:v>
                </c:pt>
                <c:pt idx="2950">
                  <c:v>-0.99557653000000002</c:v>
                </c:pt>
                <c:pt idx="2951">
                  <c:v>-0.98912705999999995</c:v>
                </c:pt>
                <c:pt idx="2952">
                  <c:v>-0.98351135000000001</c:v>
                </c:pt>
                <c:pt idx="2953">
                  <c:v>-0.97703417000000004</c:v>
                </c:pt>
                <c:pt idx="2954">
                  <c:v>-0.97352238999999996</c:v>
                </c:pt>
                <c:pt idx="2955">
                  <c:v>-0.97286269999999997</c:v>
                </c:pt>
                <c:pt idx="2956">
                  <c:v>-0.97148283000000002</c:v>
                </c:pt>
                <c:pt idx="2957">
                  <c:v>-0.97069837000000003</c:v>
                </c:pt>
                <c:pt idx="2958">
                  <c:v>-0.96827951000000001</c:v>
                </c:pt>
                <c:pt idx="2959">
                  <c:v>-0.96547503000000001</c:v>
                </c:pt>
                <c:pt idx="2960">
                  <c:v>-0.96604124999999996</c:v>
                </c:pt>
                <c:pt idx="2961">
                  <c:v>-0.96722934999999999</c:v>
                </c:pt>
                <c:pt idx="2962">
                  <c:v>-0.96818552999999996</c:v>
                </c:pt>
                <c:pt idx="2963">
                  <c:v>-0.96198311000000003</c:v>
                </c:pt>
                <c:pt idx="2964">
                  <c:v>-0.95051567000000003</c:v>
                </c:pt>
                <c:pt idx="2965">
                  <c:v>-0.93801999000000003</c:v>
                </c:pt>
                <c:pt idx="2966">
                  <c:v>-0.92087244000000001</c:v>
                </c:pt>
                <c:pt idx="2967">
                  <c:v>-0.90849674000000002</c:v>
                </c:pt>
                <c:pt idx="2968">
                  <c:v>-0.89517367000000003</c:v>
                </c:pt>
                <c:pt idx="2969">
                  <c:v>-0.88010368000000005</c:v>
                </c:pt>
                <c:pt idx="2970">
                  <c:v>-0.86815894000000005</c:v>
                </c:pt>
                <c:pt idx="2971">
                  <c:v>-0.85952753999999998</c:v>
                </c:pt>
                <c:pt idx="2972">
                  <c:v>-0.85435167999999995</c:v>
                </c:pt>
                <c:pt idx="2973">
                  <c:v>-0.84601254999999997</c:v>
                </c:pt>
                <c:pt idx="2974">
                  <c:v>-0.83168609000000004</c:v>
                </c:pt>
                <c:pt idx="2975">
                  <c:v>-0.81144702999999996</c:v>
                </c:pt>
                <c:pt idx="2976">
                  <c:v>-0.79125635000000005</c:v>
                </c:pt>
                <c:pt idx="2977">
                  <c:v>-0.77004781</c:v>
                </c:pt>
                <c:pt idx="2978">
                  <c:v>-0.75103352000000001</c:v>
                </c:pt>
                <c:pt idx="2979">
                  <c:v>-0.73338241000000004</c:v>
                </c:pt>
                <c:pt idx="2980">
                  <c:v>-0.72088677000000001</c:v>
                </c:pt>
                <c:pt idx="2981">
                  <c:v>-0.70764336999999999</c:v>
                </c:pt>
                <c:pt idx="2982">
                  <c:v>-0.69179020000000002</c:v>
                </c:pt>
                <c:pt idx="2983">
                  <c:v>-0.67387580000000002</c:v>
                </c:pt>
                <c:pt idx="2984">
                  <c:v>-0.65266707999999996</c:v>
                </c:pt>
                <c:pt idx="2985">
                  <c:v>-0.63234961000000001</c:v>
                </c:pt>
                <c:pt idx="2986">
                  <c:v>-0.61155921000000002</c:v>
                </c:pt>
                <c:pt idx="2987">
                  <c:v>-0.59099254000000001</c:v>
                </c:pt>
                <c:pt idx="2988">
                  <c:v>-0.57043650000000001</c:v>
                </c:pt>
                <c:pt idx="2989">
                  <c:v>-0.54950494000000005</c:v>
                </c:pt>
                <c:pt idx="2990">
                  <c:v>-0.53123197</c:v>
                </c:pt>
                <c:pt idx="2991">
                  <c:v>-0.51596485999999997</c:v>
                </c:pt>
                <c:pt idx="2992">
                  <c:v>-0.50004464999999998</c:v>
                </c:pt>
                <c:pt idx="2993">
                  <c:v>-0.48344266000000002</c:v>
                </c:pt>
                <c:pt idx="2994">
                  <c:v>-0.46384962000000002</c:v>
                </c:pt>
                <c:pt idx="2995">
                  <c:v>-0.44198810999999999</c:v>
                </c:pt>
                <c:pt idx="2996">
                  <c:v>-0.41964968000000002</c:v>
                </c:pt>
                <c:pt idx="2997">
                  <c:v>-0.39971657999999999</c:v>
                </c:pt>
                <c:pt idx="2998">
                  <c:v>-0.37834926000000002</c:v>
                </c:pt>
                <c:pt idx="2999">
                  <c:v>-0.36040951999999998</c:v>
                </c:pt>
                <c:pt idx="3000">
                  <c:v>-0.34490007</c:v>
                </c:pt>
                <c:pt idx="3001">
                  <c:v>-0.32909836999999997</c:v>
                </c:pt>
                <c:pt idx="3002">
                  <c:v>-0.31335839999999998</c:v>
                </c:pt>
                <c:pt idx="3003">
                  <c:v>-0.29764147000000002</c:v>
                </c:pt>
                <c:pt idx="3004">
                  <c:v>-0.28185560999999998</c:v>
                </c:pt>
                <c:pt idx="3005">
                  <c:v>-0.26618184</c:v>
                </c:pt>
                <c:pt idx="3006">
                  <c:v>-0.25030661999999998</c:v>
                </c:pt>
                <c:pt idx="3007">
                  <c:v>-0.23560311</c:v>
                </c:pt>
                <c:pt idx="3008">
                  <c:v>-0.22370398</c:v>
                </c:pt>
                <c:pt idx="3009">
                  <c:v>-0.21300031</c:v>
                </c:pt>
                <c:pt idx="3010">
                  <c:v>-0.20205279000000001</c:v>
                </c:pt>
                <c:pt idx="3011">
                  <c:v>-0.19130358</c:v>
                </c:pt>
                <c:pt idx="3012">
                  <c:v>-0.18028638</c:v>
                </c:pt>
                <c:pt idx="3013">
                  <c:v>-0.17051717</c:v>
                </c:pt>
                <c:pt idx="3014">
                  <c:v>-0.16343392000000001</c:v>
                </c:pt>
                <c:pt idx="3015">
                  <c:v>-0.15774231999999999</c:v>
                </c:pt>
                <c:pt idx="3016">
                  <c:v>-0.15135918000000001</c:v>
                </c:pt>
                <c:pt idx="3017">
                  <c:v>-0.14779115000000001</c:v>
                </c:pt>
                <c:pt idx="3018">
                  <c:v>-0.14713649000000001</c:v>
                </c:pt>
                <c:pt idx="3019">
                  <c:v>-0.14668785000000001</c:v>
                </c:pt>
                <c:pt idx="3020">
                  <c:v>-0.14979081999999999</c:v>
                </c:pt>
                <c:pt idx="3021">
                  <c:v>-0.15335682</c:v>
                </c:pt>
                <c:pt idx="3022">
                  <c:v>-0.15751886000000001</c:v>
                </c:pt>
                <c:pt idx="3023">
                  <c:v>-0.15992286999999999</c:v>
                </c:pt>
                <c:pt idx="3024">
                  <c:v>-0.16122673000000001</c:v>
                </c:pt>
                <c:pt idx="3025">
                  <c:v>-0.16252087000000001</c:v>
                </c:pt>
                <c:pt idx="3026">
                  <c:v>-0.16395828000000001</c:v>
                </c:pt>
                <c:pt idx="3027">
                  <c:v>-0.16525583999999999</c:v>
                </c:pt>
                <c:pt idx="3028">
                  <c:v>-0.16574611</c:v>
                </c:pt>
                <c:pt idx="3029">
                  <c:v>-0.16390883000000001</c:v>
                </c:pt>
                <c:pt idx="3030">
                  <c:v>-0.16459145</c:v>
                </c:pt>
                <c:pt idx="3031">
                  <c:v>-0.1653406</c:v>
                </c:pt>
                <c:pt idx="3032">
                  <c:v>-0.17038466999999999</c:v>
                </c:pt>
                <c:pt idx="3033">
                  <c:v>-0.17967382000000001</c:v>
                </c:pt>
                <c:pt idx="3034">
                  <c:v>-0.18802794</c:v>
                </c:pt>
                <c:pt idx="3035">
                  <c:v>-0.19704521999999999</c:v>
                </c:pt>
                <c:pt idx="3036">
                  <c:v>-0.20359141</c:v>
                </c:pt>
                <c:pt idx="3037">
                  <c:v>-0.20552524</c:v>
                </c:pt>
                <c:pt idx="3038">
                  <c:v>-0.20724734</c:v>
                </c:pt>
                <c:pt idx="3039">
                  <c:v>-0.20787198000000001</c:v>
                </c:pt>
                <c:pt idx="3040">
                  <c:v>-0.21298784000000001</c:v>
                </c:pt>
                <c:pt idx="3041">
                  <c:v>-0.22220060999999999</c:v>
                </c:pt>
                <c:pt idx="3042">
                  <c:v>-0.23067905</c:v>
                </c:pt>
                <c:pt idx="3043">
                  <c:v>-0.23941703</c:v>
                </c:pt>
                <c:pt idx="3044">
                  <c:v>-0.24814543</c:v>
                </c:pt>
                <c:pt idx="3045">
                  <c:v>-0.25668254000000001</c:v>
                </c:pt>
                <c:pt idx="3046">
                  <c:v>-0.26563775000000001</c:v>
                </c:pt>
                <c:pt idx="3047">
                  <c:v>-0.27379213000000002</c:v>
                </c:pt>
                <c:pt idx="3048">
                  <c:v>-0.28507326999999999</c:v>
                </c:pt>
                <c:pt idx="3049">
                  <c:v>-0.29880939000000001</c:v>
                </c:pt>
                <c:pt idx="3050">
                  <c:v>-0.31262733999999998</c:v>
                </c:pt>
                <c:pt idx="3051">
                  <c:v>-0.32382043999999999</c:v>
                </c:pt>
                <c:pt idx="3052">
                  <c:v>-0.33207864999999998</c:v>
                </c:pt>
                <c:pt idx="3053">
                  <c:v>-0.34090046000000002</c:v>
                </c:pt>
                <c:pt idx="3054">
                  <c:v>-0.34963771999999999</c:v>
                </c:pt>
                <c:pt idx="3055">
                  <c:v>-0.35798071999999997</c:v>
                </c:pt>
                <c:pt idx="3056">
                  <c:v>-0.36908982000000001</c:v>
                </c:pt>
                <c:pt idx="3057">
                  <c:v>-0.38299172999999997</c:v>
                </c:pt>
                <c:pt idx="3058">
                  <c:v>-0.39664777000000001</c:v>
                </c:pt>
                <c:pt idx="3059">
                  <c:v>-0.40800227999999999</c:v>
                </c:pt>
                <c:pt idx="3060">
                  <c:v>-0.41611077000000002</c:v>
                </c:pt>
                <c:pt idx="3061">
                  <c:v>-0.42500563000000002</c:v>
                </c:pt>
                <c:pt idx="3062">
                  <c:v>-0.43538371999999997</c:v>
                </c:pt>
                <c:pt idx="3063">
                  <c:v>-0.45207812000000003</c:v>
                </c:pt>
                <c:pt idx="3064">
                  <c:v>-0.47047876999999999</c:v>
                </c:pt>
                <c:pt idx="3065">
                  <c:v>-0.48918595999999998</c:v>
                </c:pt>
                <c:pt idx="3066">
                  <c:v>-0.50547660999999999</c:v>
                </c:pt>
                <c:pt idx="3067">
                  <c:v>-0.51801929999999996</c:v>
                </c:pt>
                <c:pt idx="3068">
                  <c:v>-0.53464460000000003</c:v>
                </c:pt>
                <c:pt idx="3069">
                  <c:v>-0.55090713999999996</c:v>
                </c:pt>
                <c:pt idx="3070">
                  <c:v>-0.56411405000000003</c:v>
                </c:pt>
                <c:pt idx="3071">
                  <c:v>-0.57583512999999997</c:v>
                </c:pt>
                <c:pt idx="3072">
                  <c:v>-0.58340798000000005</c:v>
                </c:pt>
                <c:pt idx="3073">
                  <c:v>-0.59492436999999998</c:v>
                </c:pt>
                <c:pt idx="3074">
                  <c:v>-0.60868268000000003</c:v>
                </c:pt>
                <c:pt idx="3075">
                  <c:v>-0.62211618999999996</c:v>
                </c:pt>
                <c:pt idx="3076">
                  <c:v>-0.63596436999999995</c:v>
                </c:pt>
                <c:pt idx="3077">
                  <c:v>-0.64728540999999995</c:v>
                </c:pt>
                <c:pt idx="3078">
                  <c:v>-0.65520730999999999</c:v>
                </c:pt>
                <c:pt idx="3079">
                  <c:v>-0.66626923999999998</c:v>
                </c:pt>
                <c:pt idx="3080">
                  <c:v>-0.68237298999999996</c:v>
                </c:pt>
                <c:pt idx="3081">
                  <c:v>-0.70146224000000001</c:v>
                </c:pt>
                <c:pt idx="3082">
                  <c:v>-0.71748590999999995</c:v>
                </c:pt>
                <c:pt idx="3083">
                  <c:v>-0.73039673000000005</c:v>
                </c:pt>
                <c:pt idx="3084">
                  <c:v>-0.74481436999999995</c:v>
                </c:pt>
                <c:pt idx="3085">
                  <c:v>-0.75368873000000003</c:v>
                </c:pt>
                <c:pt idx="3086">
                  <c:v>-0.75459138000000003</c:v>
                </c:pt>
                <c:pt idx="3087">
                  <c:v>-0.75112519</c:v>
                </c:pt>
                <c:pt idx="3088">
                  <c:v>-0.74461286000000004</c:v>
                </c:pt>
                <c:pt idx="3089">
                  <c:v>-0.73899601999999998</c:v>
                </c:pt>
                <c:pt idx="3090">
                  <c:v>-0.73274682000000002</c:v>
                </c:pt>
                <c:pt idx="3091">
                  <c:v>-0.72711802999999997</c:v>
                </c:pt>
                <c:pt idx="3092">
                  <c:v>-0.71907807999999995</c:v>
                </c:pt>
                <c:pt idx="3093">
                  <c:v>-0.70534876000000002</c:v>
                </c:pt>
                <c:pt idx="3094">
                  <c:v>-0.68952581000000002</c:v>
                </c:pt>
                <c:pt idx="3095">
                  <c:v>-0.67351512000000002</c:v>
                </c:pt>
                <c:pt idx="3096">
                  <c:v>-0.66015124000000003</c:v>
                </c:pt>
                <c:pt idx="3097">
                  <c:v>-0.64971581</c:v>
                </c:pt>
                <c:pt idx="3098">
                  <c:v>-0.63887835999999998</c:v>
                </c:pt>
                <c:pt idx="3099">
                  <c:v>-0.62592957999999999</c:v>
                </c:pt>
                <c:pt idx="3100">
                  <c:v>-0.60946705000000001</c:v>
                </c:pt>
                <c:pt idx="3101">
                  <c:v>-0.59421986999999998</c:v>
                </c:pt>
                <c:pt idx="3102">
                  <c:v>-0.57813716000000004</c:v>
                </c:pt>
                <c:pt idx="3103">
                  <c:v>-0.56184040999999996</c:v>
                </c:pt>
                <c:pt idx="3104">
                  <c:v>-0.54166809999999999</c:v>
                </c:pt>
                <c:pt idx="3105">
                  <c:v>-0.52340964999999995</c:v>
                </c:pt>
                <c:pt idx="3106">
                  <c:v>-0.50835748999999997</c:v>
                </c:pt>
                <c:pt idx="3107">
                  <c:v>-0.49013414</c:v>
                </c:pt>
                <c:pt idx="3108">
                  <c:v>-0.46906579999999998</c:v>
                </c:pt>
                <c:pt idx="3109">
                  <c:v>-0.44873310999999999</c:v>
                </c:pt>
                <c:pt idx="3110">
                  <c:v>-0.42789916</c:v>
                </c:pt>
                <c:pt idx="3111">
                  <c:v>-0.40747162999999997</c:v>
                </c:pt>
                <c:pt idx="3112">
                  <c:v>-0.38668709000000001</c:v>
                </c:pt>
                <c:pt idx="3113">
                  <c:v>-0.36624289999999998</c:v>
                </c:pt>
                <c:pt idx="3114">
                  <c:v>-0.34540588999999999</c:v>
                </c:pt>
                <c:pt idx="3115">
                  <c:v>-0.32592536999999999</c:v>
                </c:pt>
                <c:pt idx="3116">
                  <c:v>-0.30896346000000002</c:v>
                </c:pt>
                <c:pt idx="3117">
                  <c:v>-0.29532424000000002</c:v>
                </c:pt>
                <c:pt idx="3118">
                  <c:v>-0.28738464000000002</c:v>
                </c:pt>
                <c:pt idx="3119">
                  <c:v>-0.28149256</c:v>
                </c:pt>
                <c:pt idx="3120">
                  <c:v>-0.27575508999999998</c:v>
                </c:pt>
                <c:pt idx="3121">
                  <c:v>-0.26838223999999999</c:v>
                </c:pt>
                <c:pt idx="3122">
                  <c:v>-0.26102630999999998</c:v>
                </c:pt>
                <c:pt idx="3123">
                  <c:v>-0.25524216</c:v>
                </c:pt>
                <c:pt idx="3124">
                  <c:v>-0.24947535000000001</c:v>
                </c:pt>
                <c:pt idx="3125">
                  <c:v>-0.24119653999999999</c:v>
                </c:pt>
                <c:pt idx="3126">
                  <c:v>-0.22991802</c:v>
                </c:pt>
                <c:pt idx="3127">
                  <c:v>-0.21906111</c:v>
                </c:pt>
                <c:pt idx="3128">
                  <c:v>-0.21036556000000001</c:v>
                </c:pt>
                <c:pt idx="3129">
                  <c:v>-0.20500023000000001</c:v>
                </c:pt>
                <c:pt idx="3130">
                  <c:v>-0.19887383</c:v>
                </c:pt>
                <c:pt idx="3131">
                  <c:v>-0.19096267</c:v>
                </c:pt>
                <c:pt idx="3132">
                  <c:v>-0.17925854999999999</c:v>
                </c:pt>
                <c:pt idx="3133">
                  <c:v>-0.16901245000000001</c:v>
                </c:pt>
                <c:pt idx="3134">
                  <c:v>-0.15772900000000001</c:v>
                </c:pt>
                <c:pt idx="3135">
                  <c:v>-0.14709633999999999</c:v>
                </c:pt>
                <c:pt idx="3136">
                  <c:v>-0.13801036999999999</c:v>
                </c:pt>
                <c:pt idx="3137">
                  <c:v>-0.13403834000000001</c:v>
                </c:pt>
                <c:pt idx="3138">
                  <c:v>-0.13125624</c:v>
                </c:pt>
                <c:pt idx="3139">
                  <c:v>-0.12915103</c:v>
                </c:pt>
                <c:pt idx="3140">
                  <c:v>-0.11930665999999999</c:v>
                </c:pt>
                <c:pt idx="3141">
                  <c:v>-0.10952132000000001</c:v>
                </c:pt>
                <c:pt idx="3142">
                  <c:v>-9.5268983000000002E-2</c:v>
                </c:pt>
                <c:pt idx="3143">
                  <c:v>-8.2176608999999998E-2</c:v>
                </c:pt>
                <c:pt idx="3144">
                  <c:v>-7.1142006999999993E-2</c:v>
                </c:pt>
                <c:pt idx="3145">
                  <c:v>-6.2831961000000006E-2</c:v>
                </c:pt>
                <c:pt idx="3146">
                  <c:v>-5.6909623999999999E-2</c:v>
                </c:pt>
                <c:pt idx="3147">
                  <c:v>-5.3155844000000001E-2</c:v>
                </c:pt>
                <c:pt idx="3148">
                  <c:v>-5.2639545000000003E-2</c:v>
                </c:pt>
                <c:pt idx="3149">
                  <c:v>-5.1236375000000001E-2</c:v>
                </c:pt>
                <c:pt idx="3150">
                  <c:v>-5.0358831999999999E-2</c:v>
                </c:pt>
                <c:pt idx="3151">
                  <c:v>-4.9854852999999998E-2</c:v>
                </c:pt>
                <c:pt idx="3152">
                  <c:v>-5.5007138999999997E-2</c:v>
                </c:pt>
                <c:pt idx="3153">
                  <c:v>-6.4396665000000006E-2</c:v>
                </c:pt>
                <c:pt idx="3154">
                  <c:v>-7.2523114E-2</c:v>
                </c:pt>
                <c:pt idx="3155">
                  <c:v>-8.1958049000000005E-2</c:v>
                </c:pt>
                <c:pt idx="3156">
                  <c:v>-8.7014059000000005E-2</c:v>
                </c:pt>
                <c:pt idx="3157">
                  <c:v>-8.6670680999999999E-2</c:v>
                </c:pt>
                <c:pt idx="3158">
                  <c:v>-8.5540454000000002E-2</c:v>
                </c:pt>
                <c:pt idx="3159">
                  <c:v>-8.4547206999999999E-2</c:v>
                </c:pt>
                <c:pt idx="3160">
                  <c:v>-8.3256989000000003E-2</c:v>
                </c:pt>
                <c:pt idx="3161">
                  <c:v>-8.3395005999999994E-2</c:v>
                </c:pt>
                <c:pt idx="3162">
                  <c:v>-8.4955398000000001E-2</c:v>
                </c:pt>
                <c:pt idx="3163">
                  <c:v>-8.6224788999999996E-2</c:v>
                </c:pt>
                <c:pt idx="3164">
                  <c:v>-8.7580492999999995E-2</c:v>
                </c:pt>
                <c:pt idx="3165">
                  <c:v>-8.9801083000000004E-2</c:v>
                </c:pt>
                <c:pt idx="3166">
                  <c:v>-9.6079515000000004E-2</c:v>
                </c:pt>
                <c:pt idx="3167">
                  <c:v>-0.10553000999999999</c:v>
                </c:pt>
                <c:pt idx="3168">
                  <c:v>-0.11069583</c:v>
                </c:pt>
                <c:pt idx="3169">
                  <c:v>-0.11026932</c:v>
                </c:pt>
                <c:pt idx="3170">
                  <c:v>-0.10754809</c:v>
                </c:pt>
                <c:pt idx="3171">
                  <c:v>-9.8105620000000004E-2</c:v>
                </c:pt>
                <c:pt idx="3172">
                  <c:v>-8.9728309000000006E-2</c:v>
                </c:pt>
                <c:pt idx="3173">
                  <c:v>-8.3864358E-2</c:v>
                </c:pt>
                <c:pt idx="3174">
                  <c:v>-8.0029734000000005E-2</c:v>
                </c:pt>
                <c:pt idx="3175">
                  <c:v>-7.9611540999999994E-2</c:v>
                </c:pt>
                <c:pt idx="3176">
                  <c:v>-7.810164E-2</c:v>
                </c:pt>
                <c:pt idx="3177">
                  <c:v>-7.7347144000000007E-2</c:v>
                </c:pt>
                <c:pt idx="3178">
                  <c:v>-7.5985674000000003E-2</c:v>
                </c:pt>
                <c:pt idx="3179">
                  <c:v>-7.5149993999999998E-2</c:v>
                </c:pt>
                <c:pt idx="3180">
                  <c:v>-7.3835421999999998E-2</c:v>
                </c:pt>
                <c:pt idx="3181">
                  <c:v>-7.2975789999999999E-2</c:v>
                </c:pt>
                <c:pt idx="3182">
                  <c:v>-7.1663600999999993E-2</c:v>
                </c:pt>
                <c:pt idx="3183">
                  <c:v>-7.0833745000000004E-2</c:v>
                </c:pt>
                <c:pt idx="3184">
                  <c:v>-6.9406839999999997E-2</c:v>
                </c:pt>
                <c:pt idx="3185">
                  <c:v>-6.9662709000000003E-2</c:v>
                </c:pt>
                <c:pt idx="3186">
                  <c:v>-7.1095687000000005E-2</c:v>
                </c:pt>
                <c:pt idx="3187">
                  <c:v>-7.3277052999999995E-2</c:v>
                </c:pt>
                <c:pt idx="3188">
                  <c:v>-7.9654412999999993E-2</c:v>
                </c:pt>
                <c:pt idx="3189">
                  <c:v>-8.8763112000000005E-2</c:v>
                </c:pt>
                <c:pt idx="3190">
                  <c:v>-9.7198226999999998E-2</c:v>
                </c:pt>
                <c:pt idx="3191">
                  <c:v>-0.10529616</c:v>
                </c:pt>
                <c:pt idx="3192">
                  <c:v>-0.10867988000000001</c:v>
                </c:pt>
                <c:pt idx="3193">
                  <c:v>-0.10999193</c:v>
                </c:pt>
                <c:pt idx="3194">
                  <c:v>-0.11025111999999999</c:v>
                </c:pt>
                <c:pt idx="3195">
                  <c:v>-0.10885831999999999</c:v>
                </c:pt>
                <c:pt idx="3196">
                  <c:v>-0.10798582</c:v>
                </c:pt>
                <c:pt idx="3197">
                  <c:v>-0.10670502</c:v>
                </c:pt>
                <c:pt idx="3198">
                  <c:v>-0.1058499</c:v>
                </c:pt>
                <c:pt idx="3199">
                  <c:v>-0.1044433</c:v>
                </c:pt>
                <c:pt idx="3200">
                  <c:v>-0.10396234</c:v>
                </c:pt>
                <c:pt idx="3201">
                  <c:v>-9.9319043999999995E-2</c:v>
                </c:pt>
                <c:pt idx="3202">
                  <c:v>-8.9323826999999995E-2</c:v>
                </c:pt>
                <c:pt idx="3203">
                  <c:v>-7.6391374999999997E-2</c:v>
                </c:pt>
                <c:pt idx="3204">
                  <c:v>-5.9697368000000001E-2</c:v>
                </c:pt>
                <c:pt idx="3205">
                  <c:v>-4.6673654000000002E-2</c:v>
                </c:pt>
                <c:pt idx="3206">
                  <c:v>-3.6170013000000001E-2</c:v>
                </c:pt>
                <c:pt idx="3207">
                  <c:v>-2.4927439999999999E-2</c:v>
                </c:pt>
                <c:pt idx="3208">
                  <c:v>-1.6489634999999999E-2</c:v>
                </c:pt>
                <c:pt idx="3209">
                  <c:v>-1.0138329E-2</c:v>
                </c:pt>
                <c:pt idx="3210">
                  <c:v>1.8263616999999999E-4</c:v>
                </c:pt>
                <c:pt idx="3211">
                  <c:v>1.0549457999999999E-2</c:v>
                </c:pt>
                <c:pt idx="3212">
                  <c:v>2.3844885999999999E-2</c:v>
                </c:pt>
                <c:pt idx="3213">
                  <c:v>4.0169164E-2</c:v>
                </c:pt>
                <c:pt idx="3214">
                  <c:v>5.3648300000000003E-2</c:v>
                </c:pt>
                <c:pt idx="3215">
                  <c:v>6.1881191000000002E-2</c:v>
                </c:pt>
                <c:pt idx="3216">
                  <c:v>6.7191967000000005E-2</c:v>
                </c:pt>
                <c:pt idx="3217">
                  <c:v>7.5704819000000007E-2</c:v>
                </c:pt>
                <c:pt idx="3218">
                  <c:v>8.6853097000000004E-2</c:v>
                </c:pt>
                <c:pt idx="3219">
                  <c:v>9.7763020000000006E-2</c:v>
                </c:pt>
                <c:pt idx="3220">
                  <c:v>0.10648154999999999</c:v>
                </c:pt>
                <c:pt idx="3221">
                  <c:v>0.11171688</c:v>
                </c:pt>
                <c:pt idx="3222">
                  <c:v>0.11820083000000001</c:v>
                </c:pt>
                <c:pt idx="3223">
                  <c:v>0.12372058</c:v>
                </c:pt>
                <c:pt idx="3224">
                  <c:v>0.13009396000000001</c:v>
                </c:pt>
                <c:pt idx="3225">
                  <c:v>0.13566629999999999</c:v>
                </c:pt>
                <c:pt idx="3226">
                  <c:v>0.14198653999999999</c:v>
                </c:pt>
                <c:pt idx="3227">
                  <c:v>0.14842327999999999</c:v>
                </c:pt>
                <c:pt idx="3228">
                  <c:v>0.159001</c:v>
                </c:pt>
                <c:pt idx="3229">
                  <c:v>0.16718252</c:v>
                </c:pt>
                <c:pt idx="3230">
                  <c:v>0.17305271</c:v>
                </c:pt>
                <c:pt idx="3231">
                  <c:v>0.1787127</c:v>
                </c:pt>
                <c:pt idx="3232">
                  <c:v>0.18704066999999999</c:v>
                </c:pt>
                <c:pt idx="3233">
                  <c:v>0.19839432000000001</c:v>
                </c:pt>
                <c:pt idx="3234">
                  <c:v>0.20887868000000001</c:v>
                </c:pt>
                <c:pt idx="3235">
                  <c:v>0.22018749000000001</c:v>
                </c:pt>
                <c:pt idx="3236">
                  <c:v>0.22861698999999999</c:v>
                </c:pt>
                <c:pt idx="3237">
                  <c:v>0.23408243000000001</c:v>
                </c:pt>
                <c:pt idx="3238">
                  <c:v>0.24037169999999999</c:v>
                </c:pt>
                <c:pt idx="3239">
                  <c:v>0.24606652000000001</c:v>
                </c:pt>
                <c:pt idx="3240">
                  <c:v>0.25226881000000001</c:v>
                </c:pt>
                <c:pt idx="3241">
                  <c:v>0.25805065999999999</c:v>
                </c:pt>
                <c:pt idx="3242">
                  <c:v>0.26331642999999999</c:v>
                </c:pt>
                <c:pt idx="3243">
                  <c:v>0.26505235999999999</c:v>
                </c:pt>
                <c:pt idx="3244">
                  <c:v>0.26650131999999999</c:v>
                </c:pt>
                <c:pt idx="3245">
                  <c:v>0.26613093999999998</c:v>
                </c:pt>
                <c:pt idx="3246">
                  <c:v>0.26485562000000001</c:v>
                </c:pt>
                <c:pt idx="3247">
                  <c:v>0.26319952000000002</c:v>
                </c:pt>
                <c:pt idx="3248">
                  <c:v>0.26320346999999999</c:v>
                </c:pt>
                <c:pt idx="3249">
                  <c:v>0.26432077999999998</c:v>
                </c:pt>
                <c:pt idx="3250">
                  <c:v>0.26551903999999998</c:v>
                </c:pt>
                <c:pt idx="3251">
                  <c:v>0.26638433</c:v>
                </c:pt>
                <c:pt idx="3252">
                  <c:v>0.26784070999999998</c:v>
                </c:pt>
                <c:pt idx="3253">
                  <c:v>0.26749243</c:v>
                </c:pt>
                <c:pt idx="3254">
                  <c:v>0.26621169</c:v>
                </c:pt>
                <c:pt idx="3255">
                  <c:v>0.26452215000000001</c:v>
                </c:pt>
                <c:pt idx="3256">
                  <c:v>0.26463684999999998</c:v>
                </c:pt>
                <c:pt idx="3257">
                  <c:v>0.26544081000000003</c:v>
                </c:pt>
                <c:pt idx="3258">
                  <c:v>0.26896267000000001</c:v>
                </c:pt>
                <c:pt idx="3259">
                  <c:v>0.27524229</c:v>
                </c:pt>
                <c:pt idx="3260">
                  <c:v>0.28131445999999999</c:v>
                </c:pt>
                <c:pt idx="3261">
                  <c:v>0.28508454</c:v>
                </c:pt>
                <c:pt idx="3262">
                  <c:v>0.28548807999999998</c:v>
                </c:pt>
                <c:pt idx="3263">
                  <c:v>0.28789703</c:v>
                </c:pt>
                <c:pt idx="3264">
                  <c:v>0.29270642000000002</c:v>
                </c:pt>
                <c:pt idx="3265">
                  <c:v>0.29795103000000001</c:v>
                </c:pt>
                <c:pt idx="3266">
                  <c:v>0.29987638999999999</c:v>
                </c:pt>
                <c:pt idx="3267">
                  <c:v>0.30093486000000003</c:v>
                </c:pt>
                <c:pt idx="3268">
                  <c:v>0.30211215000000002</c:v>
                </c:pt>
                <c:pt idx="3269">
                  <c:v>0.30212140999999998</c:v>
                </c:pt>
                <c:pt idx="3270">
                  <c:v>0.29961465999999998</c:v>
                </c:pt>
                <c:pt idx="3271">
                  <c:v>0.29339922000000002</c:v>
                </c:pt>
                <c:pt idx="3272">
                  <c:v>0.28423955000000001</c:v>
                </c:pt>
                <c:pt idx="3273">
                  <c:v>0.27569146999999999</c:v>
                </c:pt>
                <c:pt idx="3274">
                  <c:v>0.26883127000000001</c:v>
                </c:pt>
                <c:pt idx="3275">
                  <c:v>0.26707704999999998</c:v>
                </c:pt>
                <c:pt idx="3276">
                  <c:v>0.26530913</c:v>
                </c:pt>
                <c:pt idx="3277">
                  <c:v>0.26444561</c:v>
                </c:pt>
                <c:pt idx="3278">
                  <c:v>0.26173447</c:v>
                </c:pt>
                <c:pt idx="3279">
                  <c:v>0.25596877000000001</c:v>
                </c:pt>
                <c:pt idx="3280">
                  <c:v>0.24595439999999999</c:v>
                </c:pt>
                <c:pt idx="3281">
                  <c:v>0.24147395999999999</c:v>
                </c:pt>
                <c:pt idx="3282">
                  <c:v>0.24023431000000001</c:v>
                </c:pt>
                <c:pt idx="3283">
                  <c:v>0.23916187</c:v>
                </c:pt>
                <c:pt idx="3284">
                  <c:v>0.23638186</c:v>
                </c:pt>
                <c:pt idx="3285">
                  <c:v>0.23268633</c:v>
                </c:pt>
                <c:pt idx="3286">
                  <c:v>0.22854601999999999</c:v>
                </c:pt>
                <c:pt idx="3287">
                  <c:v>0.22541516</c:v>
                </c:pt>
                <c:pt idx="3288">
                  <c:v>0.21879913000000001</c:v>
                </c:pt>
                <c:pt idx="3289">
                  <c:v>0.21034441000000001</c:v>
                </c:pt>
                <c:pt idx="3290">
                  <c:v>0.19902795000000001</c:v>
                </c:pt>
                <c:pt idx="3291">
                  <c:v>0.18720916000000001</c:v>
                </c:pt>
                <c:pt idx="3292">
                  <c:v>0.1811692</c:v>
                </c:pt>
                <c:pt idx="3293">
                  <c:v>0.18000176000000001</c:v>
                </c:pt>
                <c:pt idx="3294">
                  <c:v>0.18118902000000001</c:v>
                </c:pt>
                <c:pt idx="3295">
                  <c:v>0.18438938999999999</c:v>
                </c:pt>
                <c:pt idx="3296">
                  <c:v>0.19100743000000001</c:v>
                </c:pt>
                <c:pt idx="3297">
                  <c:v>0.19659699</c:v>
                </c:pt>
                <c:pt idx="3298">
                  <c:v>0.20278109999999999</c:v>
                </c:pt>
                <c:pt idx="3299">
                  <c:v>0.20867173999999999</c:v>
                </c:pt>
                <c:pt idx="3300">
                  <c:v>0.21446011000000001</c:v>
                </c:pt>
                <c:pt idx="3301">
                  <c:v>0.22263815000000001</c:v>
                </c:pt>
                <c:pt idx="3302">
                  <c:v>0.23414750000000001</c:v>
                </c:pt>
                <c:pt idx="3303">
                  <c:v>0.24371385000000001</c:v>
                </c:pt>
                <c:pt idx="3304">
                  <c:v>0.25067299999999998</c:v>
                </c:pt>
                <c:pt idx="3305">
                  <c:v>0.25858671999999999</c:v>
                </c:pt>
                <c:pt idx="3306">
                  <c:v>0.27028681999999998</c:v>
                </c:pt>
                <c:pt idx="3307">
                  <c:v>0.28044529000000001</c:v>
                </c:pt>
                <c:pt idx="3308">
                  <c:v>0.29279479000000003</c:v>
                </c:pt>
                <c:pt idx="3309">
                  <c:v>0.30706081000000002</c:v>
                </c:pt>
                <c:pt idx="3310">
                  <c:v>0.32337613999999998</c:v>
                </c:pt>
                <c:pt idx="3311">
                  <c:v>0.33848486</c:v>
                </c:pt>
                <c:pt idx="3312">
                  <c:v>0.35590716999999999</c:v>
                </c:pt>
                <c:pt idx="3313">
                  <c:v>0.37283838000000002</c:v>
                </c:pt>
                <c:pt idx="3314">
                  <c:v>0.38855419000000002</c:v>
                </c:pt>
                <c:pt idx="3315">
                  <c:v>0.40242215999999997</c:v>
                </c:pt>
                <c:pt idx="3316">
                  <c:v>0.41020585999999998</c:v>
                </c:pt>
                <c:pt idx="3317">
                  <c:v>0.41635021</c:v>
                </c:pt>
                <c:pt idx="3318">
                  <c:v>0.41998183</c:v>
                </c:pt>
                <c:pt idx="3319">
                  <c:v>0.42065142999999999</c:v>
                </c:pt>
                <c:pt idx="3320">
                  <c:v>0.42093266000000001</c:v>
                </c:pt>
                <c:pt idx="3321">
                  <c:v>0.41905613000000003</c:v>
                </c:pt>
                <c:pt idx="3322">
                  <c:v>0.41726234000000001</c:v>
                </c:pt>
                <c:pt idx="3323">
                  <c:v>0.41054694000000003</c:v>
                </c:pt>
                <c:pt idx="3324">
                  <c:v>0.40171604999999999</c:v>
                </c:pt>
                <c:pt idx="3325">
                  <c:v>0.39313657000000002</c:v>
                </c:pt>
                <c:pt idx="3326">
                  <c:v>0.38407734999999998</c:v>
                </c:pt>
                <c:pt idx="3327">
                  <c:v>0.37953411999999997</c:v>
                </c:pt>
                <c:pt idx="3328">
                  <c:v>0.38428881999999998</c:v>
                </c:pt>
                <c:pt idx="3329">
                  <c:v>0.38977242000000001</c:v>
                </c:pt>
                <c:pt idx="3330">
                  <c:v>0.39647724000000001</c:v>
                </c:pt>
                <c:pt idx="3331">
                  <c:v>0.39969842999999999</c:v>
                </c:pt>
                <c:pt idx="3332">
                  <c:v>0.39992334000000002</c:v>
                </c:pt>
                <c:pt idx="3333">
                  <c:v>0.39480673999999999</c:v>
                </c:pt>
                <c:pt idx="3334">
                  <c:v>0.38550490999999998</c:v>
                </c:pt>
                <c:pt idx="3335">
                  <c:v>0.37717232000000001</c:v>
                </c:pt>
                <c:pt idx="3336">
                  <c:v>0.36819912999999999</c:v>
                </c:pt>
                <c:pt idx="3337">
                  <c:v>0.35981396999999998</c:v>
                </c:pt>
                <c:pt idx="3338">
                  <c:v>0.35073479000000002</c:v>
                </c:pt>
                <c:pt idx="3339">
                  <c:v>0.34271442000000002</c:v>
                </c:pt>
                <c:pt idx="3340">
                  <c:v>0.33114006000000001</c:v>
                </c:pt>
                <c:pt idx="3341">
                  <c:v>0.31965174000000002</c:v>
                </c:pt>
                <c:pt idx="3342">
                  <c:v>0.31136712999999999</c:v>
                </c:pt>
                <c:pt idx="3343">
                  <c:v>0.30460288000000002</c:v>
                </c:pt>
                <c:pt idx="3344">
                  <c:v>0.30077334</c:v>
                </c:pt>
                <c:pt idx="3345">
                  <c:v>0.29234070000000001</c:v>
                </c:pt>
                <c:pt idx="3346">
                  <c:v>0.28425307</c:v>
                </c:pt>
                <c:pt idx="3347">
                  <c:v>0.27480097999999997</c:v>
                </c:pt>
                <c:pt idx="3348">
                  <c:v>0.26877403</c:v>
                </c:pt>
                <c:pt idx="3349">
                  <c:v>0.26621323000000002</c:v>
                </c:pt>
                <c:pt idx="3350">
                  <c:v>0.26525831</c:v>
                </c:pt>
                <c:pt idx="3351">
                  <c:v>0.26351306000000002</c:v>
                </c:pt>
                <c:pt idx="3352">
                  <c:v>0.26260253</c:v>
                </c:pt>
                <c:pt idx="3353">
                  <c:v>0.25992773000000002</c:v>
                </c:pt>
                <c:pt idx="3354">
                  <c:v>0.25419510000000001</c:v>
                </c:pt>
                <c:pt idx="3355">
                  <c:v>0.24248760999999999</c:v>
                </c:pt>
                <c:pt idx="3356">
                  <c:v>0.22878925999999999</c:v>
                </c:pt>
                <c:pt idx="3357">
                  <c:v>0.21700902</c:v>
                </c:pt>
                <c:pt idx="3358">
                  <c:v>0.21144337999999999</c:v>
                </c:pt>
                <c:pt idx="3359">
                  <c:v>0.20842585999999999</c:v>
                </c:pt>
                <c:pt idx="3360">
                  <c:v>0.20900436999999999</c:v>
                </c:pt>
                <c:pt idx="3361">
                  <c:v>0.20858336</c:v>
                </c:pt>
                <c:pt idx="3362">
                  <c:v>0.20751401999999999</c:v>
                </c:pt>
                <c:pt idx="3363">
                  <c:v>0.20466875000000001</c:v>
                </c:pt>
                <c:pt idx="3364">
                  <c:v>0.20116171999999999</c:v>
                </c:pt>
                <c:pt idx="3365">
                  <c:v>0.19497996000000001</c:v>
                </c:pt>
                <c:pt idx="3366">
                  <c:v>0.18571020999999999</c:v>
                </c:pt>
                <c:pt idx="3367">
                  <c:v>0.17925753999999999</c:v>
                </c:pt>
                <c:pt idx="3368">
                  <c:v>0.17723796999999999</c:v>
                </c:pt>
                <c:pt idx="3369">
                  <c:v>0.17567306999999999</c:v>
                </c:pt>
                <c:pt idx="3370">
                  <c:v>0.17384359999999999</c:v>
                </c:pt>
                <c:pt idx="3371">
                  <c:v>0.16694382999999999</c:v>
                </c:pt>
                <c:pt idx="3372">
                  <c:v>0.15864286999999999</c:v>
                </c:pt>
                <c:pt idx="3373">
                  <c:v>0.14729962999999999</c:v>
                </c:pt>
                <c:pt idx="3374">
                  <c:v>0.13381845000000001</c:v>
                </c:pt>
                <c:pt idx="3375">
                  <c:v>0.1177991</c:v>
                </c:pt>
                <c:pt idx="3376">
                  <c:v>0.10083728</c:v>
                </c:pt>
                <c:pt idx="3377">
                  <c:v>9.0402260999999998E-2</c:v>
                </c:pt>
                <c:pt idx="3378">
                  <c:v>8.1782142000000002E-2</c:v>
                </c:pt>
                <c:pt idx="3379">
                  <c:v>7.3079542999999997E-2</c:v>
                </c:pt>
                <c:pt idx="3380">
                  <c:v>6.4396685999999995E-2</c:v>
                </c:pt>
                <c:pt idx="3381">
                  <c:v>5.6511224999999998E-2</c:v>
                </c:pt>
                <c:pt idx="3382">
                  <c:v>5.2129659000000002E-2</c:v>
                </c:pt>
                <c:pt idx="3383">
                  <c:v>4.5980745000000003E-2</c:v>
                </c:pt>
                <c:pt idx="3384">
                  <c:v>3.6852722999999997E-2</c:v>
                </c:pt>
                <c:pt idx="3385">
                  <c:v>2.8352984000000001E-2</c:v>
                </c:pt>
                <c:pt idx="3386">
                  <c:v>1.9623971E-2</c:v>
                </c:pt>
                <c:pt idx="3387">
                  <c:v>1.0772607E-2</c:v>
                </c:pt>
                <c:pt idx="3388">
                  <c:v>4.1772158999999996E-3</c:v>
                </c:pt>
                <c:pt idx="3389">
                  <c:v>2.1806110999999999E-3</c:v>
                </c:pt>
                <c:pt idx="3390">
                  <c:v>5.8569934000000001E-4</c:v>
                </c:pt>
                <c:pt idx="3391">
                  <c:v>4.7769955999999998E-4</c:v>
                </c:pt>
                <c:pt idx="3392">
                  <c:v>1.7279904999999999E-3</c:v>
                </c:pt>
                <c:pt idx="3393">
                  <c:v>3.5884729E-3</c:v>
                </c:pt>
                <c:pt idx="3394">
                  <c:v>8.8279837999999996E-3</c:v>
                </c:pt>
                <c:pt idx="3395">
                  <c:v>1.4416964000000001E-2</c:v>
                </c:pt>
                <c:pt idx="3396">
                  <c:v>2.2821995000000001E-2</c:v>
                </c:pt>
                <c:pt idx="3397">
                  <c:v>3.4073906000000001E-2</c:v>
                </c:pt>
                <c:pt idx="3398">
                  <c:v>4.4725335999999997E-2</c:v>
                </c:pt>
                <c:pt idx="3399">
                  <c:v>5.5665779999999998E-2</c:v>
                </c:pt>
                <c:pt idx="3400">
                  <c:v>6.6471003000000001E-2</c:v>
                </c:pt>
                <c:pt idx="3401">
                  <c:v>7.7300108000000006E-2</c:v>
                </c:pt>
                <c:pt idx="3402">
                  <c:v>8.8210540000000004E-2</c:v>
                </c:pt>
                <c:pt idx="3403">
                  <c:v>9.8913842000000002E-2</c:v>
                </c:pt>
                <c:pt idx="3404">
                  <c:v>0.11001405</c:v>
                </c:pt>
                <c:pt idx="3405">
                  <c:v>0.12032451</c:v>
                </c:pt>
                <c:pt idx="3406">
                  <c:v>0.13389959000000001</c:v>
                </c:pt>
                <c:pt idx="3407">
                  <c:v>0.14778942</c:v>
                </c:pt>
                <c:pt idx="3408">
                  <c:v>0.15776261</c:v>
                </c:pt>
                <c:pt idx="3409">
                  <c:v>0.16926126999999999</c:v>
                </c:pt>
                <c:pt idx="3410">
                  <c:v>0.17938177999999999</c:v>
                </c:pt>
                <c:pt idx="3411">
                  <c:v>0.19285352</c:v>
                </c:pt>
                <c:pt idx="3412">
                  <c:v>0.20897671000000001</c:v>
                </c:pt>
                <c:pt idx="3413">
                  <c:v>0.22348836999999999</c:v>
                </c:pt>
                <c:pt idx="3414">
                  <c:v>0.23653293</c:v>
                </c:pt>
                <c:pt idx="3415">
                  <c:v>0.24919007000000001</c:v>
                </c:pt>
                <c:pt idx="3416">
                  <c:v>0.25724546999999998</c:v>
                </c:pt>
                <c:pt idx="3417">
                  <c:v>0.26300477</c:v>
                </c:pt>
                <c:pt idx="3418">
                  <c:v>0.26901438</c:v>
                </c:pt>
                <c:pt idx="3419">
                  <c:v>0.27498234999999999</c:v>
                </c:pt>
                <c:pt idx="3420">
                  <c:v>0.28090787</c:v>
                </c:pt>
                <c:pt idx="3421">
                  <c:v>0.28693659999999999</c:v>
                </c:pt>
                <c:pt idx="3422">
                  <c:v>0.29276227999999999</c:v>
                </c:pt>
                <c:pt idx="3423">
                  <c:v>0.29976594000000001</c:v>
                </c:pt>
                <c:pt idx="3424">
                  <c:v>0.30956593999999998</c:v>
                </c:pt>
                <c:pt idx="3425">
                  <c:v>0.32053770999999998</c:v>
                </c:pt>
                <c:pt idx="3426">
                  <c:v>0.33136269000000002</c:v>
                </c:pt>
                <c:pt idx="3427">
                  <c:v>0.34131646999999998</c:v>
                </c:pt>
                <c:pt idx="3428">
                  <c:v>0.34814553999999998</c:v>
                </c:pt>
                <c:pt idx="3429">
                  <c:v>0.35421241999999997</c:v>
                </c:pt>
                <c:pt idx="3430">
                  <c:v>0.35908860999999997</c:v>
                </c:pt>
                <c:pt idx="3431">
                  <c:v>0.36130021000000001</c:v>
                </c:pt>
                <c:pt idx="3432">
                  <c:v>0.36209637</c:v>
                </c:pt>
                <c:pt idx="3433">
                  <c:v>0.36352353999999998</c:v>
                </c:pt>
                <c:pt idx="3434">
                  <c:v>0.36323698999999998</c:v>
                </c:pt>
                <c:pt idx="3435">
                  <c:v>0.36189671000000001</c:v>
                </c:pt>
                <c:pt idx="3436">
                  <c:v>0.35943481999999999</c:v>
                </c:pt>
                <c:pt idx="3437">
                  <c:v>0.35528040999999999</c:v>
                </c:pt>
                <c:pt idx="3438">
                  <c:v>0.35261288000000002</c:v>
                </c:pt>
                <c:pt idx="3439">
                  <c:v>0.35262180999999998</c:v>
                </c:pt>
                <c:pt idx="3440">
                  <c:v>0.35383144999999999</c:v>
                </c:pt>
                <c:pt idx="3441">
                  <c:v>0.35488412000000003</c:v>
                </c:pt>
                <c:pt idx="3442">
                  <c:v>0.35592952</c:v>
                </c:pt>
                <c:pt idx="3443">
                  <c:v>0.35712292000000001</c:v>
                </c:pt>
                <c:pt idx="3444">
                  <c:v>0.35793712999999999</c:v>
                </c:pt>
                <c:pt idx="3445">
                  <c:v>0.36040431000000001</c:v>
                </c:pt>
                <c:pt idx="3446">
                  <c:v>0.36294454999999998</c:v>
                </c:pt>
                <c:pt idx="3447">
                  <c:v>0.36375023000000001</c:v>
                </c:pt>
                <c:pt idx="3448">
                  <c:v>0.36400292000000001</c:v>
                </c:pt>
                <c:pt idx="3449">
                  <c:v>0.36198914999999998</c:v>
                </c:pt>
                <c:pt idx="3450">
                  <c:v>0.36216067000000002</c:v>
                </c:pt>
                <c:pt idx="3451">
                  <c:v>0.36318561999999999</c:v>
                </c:pt>
                <c:pt idx="3452">
                  <c:v>0.36446181</c:v>
                </c:pt>
                <c:pt idx="3453">
                  <c:v>0.36437364999999999</c:v>
                </c:pt>
                <c:pt idx="3454">
                  <c:v>0.36263931999999999</c:v>
                </c:pt>
                <c:pt idx="3455">
                  <c:v>0.36256683000000001</c:v>
                </c:pt>
                <c:pt idx="3456">
                  <c:v>0.36381933</c:v>
                </c:pt>
                <c:pt idx="3457">
                  <c:v>0.36483059000000001</c:v>
                </c:pt>
                <c:pt idx="3458">
                  <c:v>0.36591728000000001</c:v>
                </c:pt>
                <c:pt idx="3459">
                  <c:v>0.36706568000000001</c:v>
                </c:pt>
                <c:pt idx="3460">
                  <c:v>0.36792387999999998</c:v>
                </c:pt>
                <c:pt idx="3461">
                  <c:v>0.37034630000000002</c:v>
                </c:pt>
                <c:pt idx="3462">
                  <c:v>0.37292533999999999</c:v>
                </c:pt>
                <c:pt idx="3463">
                  <c:v>0.37370001000000003</c:v>
                </c:pt>
                <c:pt idx="3464">
                  <c:v>0.37396043000000001</c:v>
                </c:pt>
                <c:pt idx="3465">
                  <c:v>0.37198882</c:v>
                </c:pt>
                <c:pt idx="3466">
                  <c:v>0.37195116</c:v>
                </c:pt>
                <c:pt idx="3467">
                  <c:v>0.37512912999999998</c:v>
                </c:pt>
                <c:pt idx="3468">
                  <c:v>0.38213554</c:v>
                </c:pt>
                <c:pt idx="3469">
                  <c:v>0.38522461000000002</c:v>
                </c:pt>
                <c:pt idx="3470">
                  <c:v>0.38623004999999999</c:v>
                </c:pt>
                <c:pt idx="3471">
                  <c:v>0.38721718999999999</c:v>
                </c:pt>
                <c:pt idx="3472">
                  <c:v>0.38844508</c:v>
                </c:pt>
                <c:pt idx="3473">
                  <c:v>0.38934598999999998</c:v>
                </c:pt>
                <c:pt idx="3474">
                  <c:v>0.3906231</c:v>
                </c:pt>
                <c:pt idx="3475">
                  <c:v>0.39148638000000002</c:v>
                </c:pt>
                <c:pt idx="3476">
                  <c:v>0.39279894999999998</c:v>
                </c:pt>
                <c:pt idx="3477">
                  <c:v>0.39362195</c:v>
                </c:pt>
                <c:pt idx="3478">
                  <c:v>0.39498675</c:v>
                </c:pt>
                <c:pt idx="3479">
                  <c:v>0.39572911999999999</c:v>
                </c:pt>
                <c:pt idx="3480">
                  <c:v>0.39725845999999998</c:v>
                </c:pt>
                <c:pt idx="3481">
                  <c:v>0.39686582999999998</c:v>
                </c:pt>
                <c:pt idx="3482">
                  <c:v>0.39556169000000002</c:v>
                </c:pt>
                <c:pt idx="3483">
                  <c:v>0.3940073</c:v>
                </c:pt>
                <c:pt idx="3484">
                  <c:v>0.39293399000000001</c:v>
                </c:pt>
                <c:pt idx="3485">
                  <c:v>0.39113756999999999</c:v>
                </c:pt>
                <c:pt idx="3486">
                  <c:v>0.39126126</c:v>
                </c:pt>
                <c:pt idx="3487">
                  <c:v>0.39222731</c:v>
                </c:pt>
                <c:pt idx="3488">
                  <c:v>0.39362193000000001</c:v>
                </c:pt>
                <c:pt idx="3489">
                  <c:v>0.39410782999999999</c:v>
                </c:pt>
                <c:pt idx="3490">
                  <c:v>0.39785627000000001</c:v>
                </c:pt>
                <c:pt idx="3491">
                  <c:v>0.40391129999999997</c:v>
                </c:pt>
                <c:pt idx="3492">
                  <c:v>0.41020970000000001</c:v>
                </c:pt>
                <c:pt idx="3493">
                  <c:v>0.41368936000000001</c:v>
                </c:pt>
                <c:pt idx="3494">
                  <c:v>0.41453353999999998</c:v>
                </c:pt>
                <c:pt idx="3495">
                  <c:v>0.41457651000000001</c:v>
                </c:pt>
                <c:pt idx="3496">
                  <c:v>0.41300307000000003</c:v>
                </c:pt>
                <c:pt idx="3497">
                  <c:v>0.41070642000000002</c:v>
                </c:pt>
                <c:pt idx="3498">
                  <c:v>0.40642086999999999</c:v>
                </c:pt>
                <c:pt idx="3499">
                  <c:v>0.40384234000000002</c:v>
                </c:pt>
                <c:pt idx="3500">
                  <c:v>0.40378913</c:v>
                </c:pt>
                <c:pt idx="3501">
                  <c:v>0.40500498000000001</c:v>
                </c:pt>
                <c:pt idx="3502">
                  <c:v>0.40615087999999999</c:v>
                </c:pt>
                <c:pt idx="3503">
                  <c:v>0.40608300000000003</c:v>
                </c:pt>
                <c:pt idx="3504">
                  <c:v>0.40454561999999999</c:v>
                </c:pt>
                <c:pt idx="3505">
                  <c:v>0.40224451</c:v>
                </c:pt>
                <c:pt idx="3506">
                  <c:v>0.39798025999999997</c:v>
                </c:pt>
                <c:pt idx="3507">
                  <c:v>0.39453039000000001</c:v>
                </c:pt>
                <c:pt idx="3508">
                  <c:v>0.39036355</c:v>
                </c:pt>
                <c:pt idx="3509">
                  <c:v>0.38779843000000003</c:v>
                </c:pt>
                <c:pt idx="3510">
                  <c:v>0.38764798</c:v>
                </c:pt>
                <c:pt idx="3511">
                  <c:v>0.38905018000000002</c:v>
                </c:pt>
                <c:pt idx="3512">
                  <c:v>0.38984358000000002</c:v>
                </c:pt>
                <c:pt idx="3513">
                  <c:v>0.39123922999999999</c:v>
                </c:pt>
                <c:pt idx="3514">
                  <c:v>0.39182646999999998</c:v>
                </c:pt>
                <c:pt idx="3515">
                  <c:v>0.39536151000000003</c:v>
                </c:pt>
                <c:pt idx="3516">
                  <c:v>0.40177971000000001</c:v>
                </c:pt>
                <c:pt idx="3517">
                  <c:v>0.40739376999999999</c:v>
                </c:pt>
                <c:pt idx="3518">
                  <c:v>0.41381614999999999</c:v>
                </c:pt>
                <c:pt idx="3519">
                  <c:v>0.41734199</c:v>
                </c:pt>
                <c:pt idx="3520">
                  <c:v>0.41794240999999999</c:v>
                </c:pt>
                <c:pt idx="3521">
                  <c:v>0.41931860999999998</c:v>
                </c:pt>
                <c:pt idx="3522">
                  <c:v>0.42013464</c:v>
                </c:pt>
                <c:pt idx="3523">
                  <c:v>0.42151227000000002</c:v>
                </c:pt>
                <c:pt idx="3524">
                  <c:v>0.42135201</c:v>
                </c:pt>
                <c:pt idx="3525">
                  <c:v>0.41963974999999998</c:v>
                </c:pt>
                <c:pt idx="3526">
                  <c:v>0.41963642000000001</c:v>
                </c:pt>
                <c:pt idx="3527">
                  <c:v>0.41976506000000002</c:v>
                </c:pt>
                <c:pt idx="3528">
                  <c:v>0.41892056999999999</c:v>
                </c:pt>
                <c:pt idx="3529">
                  <c:v>0.42093182000000001</c:v>
                </c:pt>
                <c:pt idx="3530">
                  <c:v>0.42015126000000003</c:v>
                </c:pt>
                <c:pt idx="3531">
                  <c:v>0.41924280000000003</c:v>
                </c:pt>
                <c:pt idx="3532">
                  <c:v>0.41717109000000002</c:v>
                </c:pt>
                <c:pt idx="3533">
                  <c:v>0.41695348999999998</c:v>
                </c:pt>
                <c:pt idx="3534">
                  <c:v>0.41113295999999999</c:v>
                </c:pt>
                <c:pt idx="3535">
                  <c:v>0.40480655999999998</c:v>
                </c:pt>
                <c:pt idx="3536">
                  <c:v>0.39916123999999997</c:v>
                </c:pt>
                <c:pt idx="3537">
                  <c:v>0.38982129999999998</c:v>
                </c:pt>
                <c:pt idx="3538">
                  <c:v>0.38121644999999998</c:v>
                </c:pt>
                <c:pt idx="3539">
                  <c:v>0.37462066999999999</c:v>
                </c:pt>
                <c:pt idx="3540">
                  <c:v>0.37143929999999997</c:v>
                </c:pt>
                <c:pt idx="3541">
                  <c:v>0.36745944000000003</c:v>
                </c:pt>
                <c:pt idx="3542">
                  <c:v>0.36170826</c:v>
                </c:pt>
                <c:pt idx="3543">
                  <c:v>0.35213831000000001</c:v>
                </c:pt>
                <c:pt idx="3544">
                  <c:v>0.34407157999999999</c:v>
                </c:pt>
                <c:pt idx="3545">
                  <c:v>0.33485348999999998</c:v>
                </c:pt>
                <c:pt idx="3546">
                  <c:v>0.32660907</c:v>
                </c:pt>
                <c:pt idx="3547">
                  <c:v>0.31751850999999998</c:v>
                </c:pt>
                <c:pt idx="3548">
                  <c:v>0.30913819999999997</c:v>
                </c:pt>
                <c:pt idx="3549">
                  <c:v>0.30030786999999998</c:v>
                </c:pt>
                <c:pt idx="3550">
                  <c:v>0.28977749000000003</c:v>
                </c:pt>
                <c:pt idx="3551">
                  <c:v>0.27508749999999998</c:v>
                </c:pt>
                <c:pt idx="3552">
                  <c:v>0.26255529</c:v>
                </c:pt>
                <c:pt idx="3553">
                  <c:v>0.24769712999999999</c:v>
                </c:pt>
                <c:pt idx="3554">
                  <c:v>0.23763896000000001</c:v>
                </c:pt>
                <c:pt idx="3555">
                  <c:v>0.22611654</c:v>
                </c:pt>
                <c:pt idx="3556">
                  <c:v>0.21468055999999999</c:v>
                </c:pt>
                <c:pt idx="3557">
                  <c:v>0.20644164000000001</c:v>
                </c:pt>
                <c:pt idx="3558">
                  <c:v>0.19761005000000001</c:v>
                </c:pt>
                <c:pt idx="3559">
                  <c:v>0.18888226</c:v>
                </c:pt>
                <c:pt idx="3560">
                  <c:v>0.18033962000000001</c:v>
                </c:pt>
                <c:pt idx="3561">
                  <c:v>0.17134146</c:v>
                </c:pt>
                <c:pt idx="3562">
                  <c:v>0.16321369999999999</c:v>
                </c:pt>
                <c:pt idx="3563">
                  <c:v>0.15183904000000001</c:v>
                </c:pt>
                <c:pt idx="3564">
                  <c:v>0.13829052999999999</c:v>
                </c:pt>
                <c:pt idx="3565">
                  <c:v>0.12240864</c:v>
                </c:pt>
                <c:pt idx="3566">
                  <c:v>0.10435796</c:v>
                </c:pt>
                <c:pt idx="3567">
                  <c:v>9.0132116999999998E-2</c:v>
                </c:pt>
                <c:pt idx="3568">
                  <c:v>7.6392444000000004E-2</c:v>
                </c:pt>
                <c:pt idx="3569">
                  <c:v>6.2994189000000006E-2</c:v>
                </c:pt>
                <c:pt idx="3570">
                  <c:v>4.9222758999999998E-2</c:v>
                </c:pt>
                <c:pt idx="3571">
                  <c:v>3.5883207E-2</c:v>
                </c:pt>
                <c:pt idx="3572">
                  <c:v>2.1890845999999999E-2</c:v>
                </c:pt>
                <c:pt idx="3573">
                  <c:v>1.0702216000000001E-2</c:v>
                </c:pt>
                <c:pt idx="3574">
                  <c:v>2.5146475999999998E-3</c:v>
                </c:pt>
                <c:pt idx="3575">
                  <c:v>-6.5272035000000003E-3</c:v>
                </c:pt>
                <c:pt idx="3576">
                  <c:v>-1.4919735999999999E-2</c:v>
                </c:pt>
                <c:pt idx="3577">
                  <c:v>-2.3972337E-2</c:v>
                </c:pt>
                <c:pt idx="3578">
                  <c:v>-3.1422617E-2</c:v>
                </c:pt>
                <c:pt idx="3579">
                  <c:v>-3.6460174999999997E-2</c:v>
                </c:pt>
                <c:pt idx="3580">
                  <c:v>-4.0792020999999998E-2</c:v>
                </c:pt>
                <c:pt idx="3581">
                  <c:v>-4.9032998000000001E-2</c:v>
                </c:pt>
                <c:pt idx="3582">
                  <c:v>-5.7025371999999998E-2</c:v>
                </c:pt>
                <c:pt idx="3583">
                  <c:v>-6.8707314000000005E-2</c:v>
                </c:pt>
                <c:pt idx="3584">
                  <c:v>-8.0135302000000005E-2</c:v>
                </c:pt>
                <c:pt idx="3585">
                  <c:v>-8.8381115999999996E-2</c:v>
                </c:pt>
                <c:pt idx="3586">
                  <c:v>-9.7075130999999995E-2</c:v>
                </c:pt>
                <c:pt idx="3587">
                  <c:v>-0.10787904</c:v>
                </c:pt>
                <c:pt idx="3588">
                  <c:v>-0.12220810999999999</c:v>
                </c:pt>
                <c:pt idx="3589">
                  <c:v>-0.13520735</c:v>
                </c:pt>
                <c:pt idx="3590">
                  <c:v>-0.14946087999999999</c:v>
                </c:pt>
                <c:pt idx="3591">
                  <c:v>-0.16045899</c:v>
                </c:pt>
                <c:pt idx="3592">
                  <c:v>-0.16801511</c:v>
                </c:pt>
                <c:pt idx="3593">
                  <c:v>-0.17181853</c:v>
                </c:pt>
                <c:pt idx="3594">
                  <c:v>-0.17270121999999999</c:v>
                </c:pt>
                <c:pt idx="3595">
                  <c:v>-0.17440765999999999</c:v>
                </c:pt>
                <c:pt idx="3596">
                  <c:v>-0.17543855</c:v>
                </c:pt>
                <c:pt idx="3597">
                  <c:v>-0.17800737999999999</c:v>
                </c:pt>
                <c:pt idx="3598">
                  <c:v>-0.18387360999999999</c:v>
                </c:pt>
                <c:pt idx="3599">
                  <c:v>-0.19551238000000001</c:v>
                </c:pt>
                <c:pt idx="3600">
                  <c:v>-0.20918365999999999</c:v>
                </c:pt>
                <c:pt idx="3601">
                  <c:v>-0.22284240999999999</c:v>
                </c:pt>
                <c:pt idx="3602">
                  <c:v>-0.23626669</c:v>
                </c:pt>
                <c:pt idx="3603">
                  <c:v>-0.25008385</c:v>
                </c:pt>
                <c:pt idx="3604">
                  <c:v>-0.26332377000000001</c:v>
                </c:pt>
                <c:pt idx="3605">
                  <c:v>-0.27748402999999999</c:v>
                </c:pt>
                <c:pt idx="3606">
                  <c:v>-0.28844218999999999</c:v>
                </c:pt>
                <c:pt idx="3607">
                  <c:v>-0.29695606000000002</c:v>
                </c:pt>
                <c:pt idx="3608">
                  <c:v>-0.30554237000000001</c:v>
                </c:pt>
                <c:pt idx="3609">
                  <c:v>-0.31468218999999997</c:v>
                </c:pt>
                <c:pt idx="3610">
                  <c:v>-0.32082822999999999</c:v>
                </c:pt>
                <c:pt idx="3611">
                  <c:v>-0.32450168000000001</c:v>
                </c:pt>
                <c:pt idx="3612">
                  <c:v>-0.32709899999999997</c:v>
                </c:pt>
                <c:pt idx="3613">
                  <c:v>-0.32941384000000001</c:v>
                </c:pt>
                <c:pt idx="3614">
                  <c:v>-0.33337876</c:v>
                </c:pt>
                <c:pt idx="3615">
                  <c:v>-0.33921464000000001</c:v>
                </c:pt>
                <c:pt idx="3616">
                  <c:v>-0.34870341999999999</c:v>
                </c:pt>
                <c:pt idx="3617">
                  <c:v>-0.35686616999999998</c:v>
                </c:pt>
                <c:pt idx="3618">
                  <c:v>-0.36600863</c:v>
                </c:pt>
                <c:pt idx="3619">
                  <c:v>-0.37433118999999998</c:v>
                </c:pt>
                <c:pt idx="3620">
                  <c:v>-0.38338330999999998</c:v>
                </c:pt>
                <c:pt idx="3621">
                  <c:v>-0.39176003999999998</c:v>
                </c:pt>
                <c:pt idx="3622">
                  <c:v>-0.40078291999999999</c:v>
                </c:pt>
                <c:pt idx="3623">
                  <c:v>-0.40916912999999999</c:v>
                </c:pt>
                <c:pt idx="3624">
                  <c:v>-0.41820349000000001</c:v>
                </c:pt>
                <c:pt idx="3625">
                  <c:v>-0.42655283999999999</c:v>
                </c:pt>
                <c:pt idx="3626">
                  <c:v>-0.43566454999999998</c:v>
                </c:pt>
                <c:pt idx="3627">
                  <c:v>-0.44385872999999998</c:v>
                </c:pt>
                <c:pt idx="3628">
                  <c:v>-0.45334087000000001</c:v>
                </c:pt>
                <c:pt idx="3629">
                  <c:v>-0.45907086000000003</c:v>
                </c:pt>
                <c:pt idx="3630">
                  <c:v>-0.46497815999999997</c:v>
                </c:pt>
                <c:pt idx="3631">
                  <c:v>-0.47428229</c:v>
                </c:pt>
                <c:pt idx="3632">
                  <c:v>-0.48265767999999998</c:v>
                </c:pt>
                <c:pt idx="3633">
                  <c:v>-0.49158585999999999</c:v>
                </c:pt>
                <c:pt idx="3634">
                  <c:v>-0.50012551000000005</c:v>
                </c:pt>
                <c:pt idx="3635">
                  <c:v>-0.508965</c:v>
                </c:pt>
                <c:pt idx="3636">
                  <c:v>-0.51755741</c:v>
                </c:pt>
                <c:pt idx="3637">
                  <c:v>-0.52636583999999997</c:v>
                </c:pt>
                <c:pt idx="3638">
                  <c:v>-0.53497507</c:v>
                </c:pt>
                <c:pt idx="3639">
                  <c:v>-0.54377942999999995</c:v>
                </c:pt>
                <c:pt idx="3640">
                  <c:v>-0.55237976</c:v>
                </c:pt>
                <c:pt idx="3641">
                  <c:v>-0.56121326000000005</c:v>
                </c:pt>
                <c:pt idx="3642">
                  <c:v>-0.56974374000000005</c:v>
                </c:pt>
                <c:pt idx="3643">
                  <c:v>-0.57878110000000005</c:v>
                </c:pt>
                <c:pt idx="3644">
                  <c:v>-0.58526213000000005</c:v>
                </c:pt>
                <c:pt idx="3645">
                  <c:v>-0.58739585999999999</c:v>
                </c:pt>
                <c:pt idx="3646">
                  <c:v>-0.58889559999999996</c:v>
                </c:pt>
                <c:pt idx="3647">
                  <c:v>-0.58916791000000002</c:v>
                </c:pt>
                <c:pt idx="3648">
                  <c:v>-0.58765935999999996</c:v>
                </c:pt>
                <c:pt idx="3649">
                  <c:v>-0.58797476999999998</c:v>
                </c:pt>
                <c:pt idx="3650">
                  <c:v>-0.58936591999999999</c:v>
                </c:pt>
                <c:pt idx="3651">
                  <c:v>-0.59177926000000003</c:v>
                </c:pt>
                <c:pt idx="3652">
                  <c:v>-0.59606455000000003</c:v>
                </c:pt>
                <c:pt idx="3653">
                  <c:v>-0.59856197</c:v>
                </c:pt>
                <c:pt idx="3654">
                  <c:v>-0.59895947999999999</c:v>
                </c:pt>
                <c:pt idx="3655">
                  <c:v>-0.59538303999999997</c:v>
                </c:pt>
                <c:pt idx="3656">
                  <c:v>-0.58896802999999998</c:v>
                </c:pt>
                <c:pt idx="3657">
                  <c:v>-0.58338897000000001</c:v>
                </c:pt>
                <c:pt idx="3658">
                  <c:v>-0.57700386000000004</c:v>
                </c:pt>
                <c:pt idx="3659">
                  <c:v>-0.57258310000000001</c:v>
                </c:pt>
                <c:pt idx="3660">
                  <c:v>-0.56800729999999999</c:v>
                </c:pt>
                <c:pt idx="3661">
                  <c:v>-0.56180330999999994</c:v>
                </c:pt>
                <c:pt idx="3662">
                  <c:v>-0.55597348000000002</c:v>
                </c:pt>
                <c:pt idx="3663">
                  <c:v>-0.55001697999999999</c:v>
                </c:pt>
                <c:pt idx="3664">
                  <c:v>-0.54394598000000005</c:v>
                </c:pt>
                <c:pt idx="3665">
                  <c:v>-0.53922367999999998</c:v>
                </c:pt>
                <c:pt idx="3666">
                  <c:v>-0.53498277999999999</c:v>
                </c:pt>
                <c:pt idx="3667">
                  <c:v>-0.52832842000000002</c:v>
                </c:pt>
                <c:pt idx="3668">
                  <c:v>-0.52400332000000005</c:v>
                </c:pt>
                <c:pt idx="3669">
                  <c:v>-0.52028010999999996</c:v>
                </c:pt>
                <c:pt idx="3670">
                  <c:v>-0.51808116000000004</c:v>
                </c:pt>
                <c:pt idx="3671">
                  <c:v>-0.51712374999999999</c:v>
                </c:pt>
                <c:pt idx="3672">
                  <c:v>-0.51609844000000005</c:v>
                </c:pt>
                <c:pt idx="3673">
                  <c:v>-0.51489657</c:v>
                </c:pt>
                <c:pt idx="3674">
                  <c:v>-0.51418945999999999</c:v>
                </c:pt>
                <c:pt idx="3675">
                  <c:v>-0.51077234999999999</c:v>
                </c:pt>
                <c:pt idx="3676">
                  <c:v>-0.50430852999999998</c:v>
                </c:pt>
                <c:pt idx="3677">
                  <c:v>-0.49870466000000002</c:v>
                </c:pt>
                <c:pt idx="3678">
                  <c:v>-0.49248613000000002</c:v>
                </c:pt>
                <c:pt idx="3679">
                  <c:v>-0.48682204000000001</c:v>
                </c:pt>
                <c:pt idx="3680">
                  <c:v>-0.48054369000000002</c:v>
                </c:pt>
                <c:pt idx="3681">
                  <c:v>-0.47587175999999998</c:v>
                </c:pt>
                <c:pt idx="3682">
                  <c:v>-0.47347789000000001</c:v>
                </c:pt>
                <c:pt idx="3683">
                  <c:v>-0.47304779000000002</c:v>
                </c:pt>
                <c:pt idx="3684">
                  <c:v>-0.46941983999999998</c:v>
                </c:pt>
                <c:pt idx="3685">
                  <c:v>-0.46315761999999999</c:v>
                </c:pt>
                <c:pt idx="3686">
                  <c:v>-0.45734573000000001</c:v>
                </c:pt>
                <c:pt idx="3687">
                  <c:v>-0.45136090000000001</c:v>
                </c:pt>
                <c:pt idx="3688">
                  <c:v>-0.4454188</c:v>
                </c:pt>
                <c:pt idx="3689">
                  <c:v>-0.43952679</c:v>
                </c:pt>
                <c:pt idx="3690">
                  <c:v>-0.43349669000000002</c:v>
                </c:pt>
                <c:pt idx="3691">
                  <c:v>-0.42771199999999998</c:v>
                </c:pt>
                <c:pt idx="3692">
                  <c:v>-0.42151833</c:v>
                </c:pt>
                <c:pt idx="3693">
                  <c:v>-0.41607582999999998</c:v>
                </c:pt>
                <c:pt idx="3694">
                  <c:v>-0.40756540000000002</c:v>
                </c:pt>
                <c:pt idx="3695">
                  <c:v>-0.39663999999999999</c:v>
                </c:pt>
                <c:pt idx="3696">
                  <c:v>-0.38373025999999999</c:v>
                </c:pt>
                <c:pt idx="3697">
                  <c:v>-0.36729603999999999</c:v>
                </c:pt>
                <c:pt idx="3698">
                  <c:v>-0.35210066000000001</c:v>
                </c:pt>
                <c:pt idx="3699">
                  <c:v>-0.33591083999999999</c:v>
                </c:pt>
                <c:pt idx="3700">
                  <c:v>-0.32154458000000002</c:v>
                </c:pt>
                <c:pt idx="3701">
                  <c:v>-0.30939810000000001</c:v>
                </c:pt>
                <c:pt idx="3702">
                  <c:v>-0.29901230000000001</c:v>
                </c:pt>
                <c:pt idx="3703">
                  <c:v>-0.28776407999999998</c:v>
                </c:pt>
                <c:pt idx="3704">
                  <c:v>-0.27827542999999999</c:v>
                </c:pt>
                <c:pt idx="3705">
                  <c:v>-0.27098881000000002</c:v>
                </c:pt>
                <c:pt idx="3706">
                  <c:v>-0.26555774999999998</c:v>
                </c:pt>
                <c:pt idx="3707">
                  <c:v>-0.25903220999999998</c:v>
                </c:pt>
                <c:pt idx="3708">
                  <c:v>-0.25478772</c:v>
                </c:pt>
                <c:pt idx="3709">
                  <c:v>-0.25000644999999999</c:v>
                </c:pt>
                <c:pt idx="3710">
                  <c:v>-0.24409126</c:v>
                </c:pt>
                <c:pt idx="3711">
                  <c:v>-0.23778989</c:v>
                </c:pt>
                <c:pt idx="3712">
                  <c:v>-0.23430471999999999</c:v>
                </c:pt>
                <c:pt idx="3713">
                  <c:v>-0.23356139000000001</c:v>
                </c:pt>
                <c:pt idx="3714">
                  <c:v>-0.23338329999999999</c:v>
                </c:pt>
                <c:pt idx="3715">
                  <c:v>-0.23532434999999999</c:v>
                </c:pt>
                <c:pt idx="3716">
                  <c:v>-0.23533298999999999</c:v>
                </c:pt>
                <c:pt idx="3717">
                  <c:v>-0.2340506</c:v>
                </c:pt>
                <c:pt idx="3718">
                  <c:v>-0.23416081999999999</c:v>
                </c:pt>
                <c:pt idx="3719">
                  <c:v>-0.23583735</c:v>
                </c:pt>
                <c:pt idx="3720">
                  <c:v>-0.23699464000000001</c:v>
                </c:pt>
                <c:pt idx="3721">
                  <c:v>-0.23938301000000001</c:v>
                </c:pt>
                <c:pt idx="3722">
                  <c:v>-0.24565491</c:v>
                </c:pt>
                <c:pt idx="3723">
                  <c:v>-0.25491610999999997</c:v>
                </c:pt>
                <c:pt idx="3724">
                  <c:v>-0.26322150999999999</c:v>
                </c:pt>
                <c:pt idx="3725">
                  <c:v>-0.27234261999999998</c:v>
                </c:pt>
                <c:pt idx="3726">
                  <c:v>-0.28057216000000001</c:v>
                </c:pt>
                <c:pt idx="3727">
                  <c:v>-0.29005257000000001</c:v>
                </c:pt>
                <c:pt idx="3728">
                  <c:v>-0.29501055999999998</c:v>
                </c:pt>
                <c:pt idx="3729">
                  <c:v>-0.29581707000000002</c:v>
                </c:pt>
                <c:pt idx="3730">
                  <c:v>-0.29750858000000002</c:v>
                </c:pt>
                <c:pt idx="3731">
                  <c:v>-0.29862620000000001</c:v>
                </c:pt>
                <c:pt idx="3732">
                  <c:v>-0.30118004999999998</c:v>
                </c:pt>
                <c:pt idx="3733">
                  <c:v>-0.30539970999999999</c:v>
                </c:pt>
                <c:pt idx="3734">
                  <c:v>-0.30868374999999998</c:v>
                </c:pt>
                <c:pt idx="3735">
                  <c:v>-0.31509659000000001</c:v>
                </c:pt>
                <c:pt idx="3736">
                  <c:v>-0.32394194999999998</c:v>
                </c:pt>
                <c:pt idx="3737">
                  <c:v>-0.33468894999999999</c:v>
                </c:pt>
                <c:pt idx="3738">
                  <c:v>-0.34915459999999998</c:v>
                </c:pt>
                <c:pt idx="3739">
                  <c:v>-0.36115417999999999</c:v>
                </c:pt>
                <c:pt idx="3740">
                  <c:v>-0.37154112</c:v>
                </c:pt>
                <c:pt idx="3741">
                  <c:v>-0.37762877</c:v>
                </c:pt>
                <c:pt idx="3742">
                  <c:v>-0.38008976</c:v>
                </c:pt>
                <c:pt idx="3743">
                  <c:v>-0.38203333</c:v>
                </c:pt>
                <c:pt idx="3744">
                  <c:v>-0.38872761</c:v>
                </c:pt>
                <c:pt idx="3745">
                  <c:v>-0.39751929000000003</c:v>
                </c:pt>
                <c:pt idx="3746">
                  <c:v>-0.40648419000000002</c:v>
                </c:pt>
                <c:pt idx="3747">
                  <c:v>-0.41296126</c:v>
                </c:pt>
                <c:pt idx="3748">
                  <c:v>-0.41598755999999998</c:v>
                </c:pt>
                <c:pt idx="3749">
                  <c:v>-0.42238027</c:v>
                </c:pt>
                <c:pt idx="3750">
                  <c:v>-0.43156388000000001</c:v>
                </c:pt>
                <c:pt idx="3751">
                  <c:v>-0.43978725000000002</c:v>
                </c:pt>
                <c:pt idx="3752">
                  <c:v>-0.45093208000000001</c:v>
                </c:pt>
                <c:pt idx="3753">
                  <c:v>-0.46503851000000002</c:v>
                </c:pt>
                <c:pt idx="3754">
                  <c:v>-0.47824401999999999</c:v>
                </c:pt>
                <c:pt idx="3755">
                  <c:v>-0.49236187999999997</c:v>
                </c:pt>
                <c:pt idx="3756">
                  <c:v>-0.50347755000000005</c:v>
                </c:pt>
                <c:pt idx="3757">
                  <c:v>-0.51177344000000002</c:v>
                </c:pt>
                <c:pt idx="3758">
                  <c:v>-0.52074138000000003</c:v>
                </c:pt>
                <c:pt idx="3759">
                  <c:v>-0.52925135000000001</c:v>
                </c:pt>
                <c:pt idx="3760">
                  <c:v>-0.53821984</c:v>
                </c:pt>
                <c:pt idx="3761">
                  <c:v>-0.54578336999999999</c:v>
                </c:pt>
                <c:pt idx="3762">
                  <c:v>-0.55082903999999999</c:v>
                </c:pt>
                <c:pt idx="3763">
                  <c:v>-0.55344674000000005</c:v>
                </c:pt>
                <c:pt idx="3764">
                  <c:v>-0.55354745999999999</c:v>
                </c:pt>
                <c:pt idx="3765">
                  <c:v>-0.55225807999999998</c:v>
                </c:pt>
                <c:pt idx="3766">
                  <c:v>-0.55138867000000003</c:v>
                </c:pt>
                <c:pt idx="3767">
                  <c:v>-0.55015773999999995</c:v>
                </c:pt>
                <c:pt idx="3768">
                  <c:v>-0.54931428999999998</c:v>
                </c:pt>
                <c:pt idx="3769">
                  <c:v>-0.54798855999999996</c:v>
                </c:pt>
                <c:pt idx="3770">
                  <c:v>-0.54740794999999998</c:v>
                </c:pt>
                <c:pt idx="3771">
                  <c:v>-0.54388798999999999</c:v>
                </c:pt>
                <c:pt idx="3772">
                  <c:v>-0.53754855000000001</c:v>
                </c:pt>
                <c:pt idx="3773">
                  <c:v>-0.53182832999999996</c:v>
                </c:pt>
                <c:pt idx="3774">
                  <c:v>-0.52576712999999997</c:v>
                </c:pt>
                <c:pt idx="3775">
                  <c:v>-0.51991569999999998</c:v>
                </c:pt>
                <c:pt idx="3776">
                  <c:v>-0.51398750999999998</c:v>
                </c:pt>
                <c:pt idx="3777">
                  <c:v>-0.50714493000000005</c:v>
                </c:pt>
                <c:pt idx="3778">
                  <c:v>-0.49725059999999999</c:v>
                </c:pt>
                <c:pt idx="3779">
                  <c:v>-0.48643059</c:v>
                </c:pt>
                <c:pt idx="3780">
                  <c:v>-0.47555926999999998</c:v>
                </c:pt>
                <c:pt idx="3781">
                  <c:v>-0.46484963000000001</c:v>
                </c:pt>
                <c:pt idx="3782">
                  <c:v>-0.45389499999999999</c:v>
                </c:pt>
                <c:pt idx="3783">
                  <c:v>-0.44331201999999997</c:v>
                </c:pt>
                <c:pt idx="3784">
                  <c:v>-0.43206715000000001</c:v>
                </c:pt>
                <c:pt idx="3785">
                  <c:v>-0.42371756999999999</c:v>
                </c:pt>
                <c:pt idx="3786">
                  <c:v>-0.41815446000000001</c:v>
                </c:pt>
                <c:pt idx="3787">
                  <c:v>-0.41222462999999998</c:v>
                </c:pt>
                <c:pt idx="3788">
                  <c:v>-0.40426900999999998</c:v>
                </c:pt>
                <c:pt idx="3789">
                  <c:v>-0.39255868999999999</c:v>
                </c:pt>
                <c:pt idx="3790">
                  <c:v>-0.38264700000000001</c:v>
                </c:pt>
                <c:pt idx="3791">
                  <c:v>-0.36899948999999999</c:v>
                </c:pt>
                <c:pt idx="3792">
                  <c:v>-0.35324346000000001</c:v>
                </c:pt>
                <c:pt idx="3793">
                  <c:v>-0.33737632000000001</c:v>
                </c:pt>
                <c:pt idx="3794">
                  <c:v>-0.32200548000000001</c:v>
                </c:pt>
                <c:pt idx="3795">
                  <c:v>-0.30570103999999998</c:v>
                </c:pt>
                <c:pt idx="3796">
                  <c:v>-0.29276278999999999</c:v>
                </c:pt>
                <c:pt idx="3797">
                  <c:v>-0.28096860000000001</c:v>
                </c:pt>
                <c:pt idx="3798">
                  <c:v>-0.26845629999999998</c:v>
                </c:pt>
                <c:pt idx="3799">
                  <c:v>-0.25817572999999999</c:v>
                </c:pt>
                <c:pt idx="3800">
                  <c:v>-0.24700717999999999</c:v>
                </c:pt>
                <c:pt idx="3801">
                  <c:v>-0.23650038000000001</c:v>
                </c:pt>
                <c:pt idx="3802">
                  <c:v>-0.22537123000000001</c:v>
                </c:pt>
                <c:pt idx="3803">
                  <c:v>-0.21576287</c:v>
                </c:pt>
                <c:pt idx="3804">
                  <c:v>-0.20864701999999999</c:v>
                </c:pt>
                <c:pt idx="3805">
                  <c:v>-0.20300455000000001</c:v>
                </c:pt>
                <c:pt idx="3806">
                  <c:v>-0.19684277999999999</c:v>
                </c:pt>
                <c:pt idx="3807">
                  <c:v>-0.19116047</c:v>
                </c:pt>
                <c:pt idx="3808">
                  <c:v>-0.18492716000000001</c:v>
                </c:pt>
                <c:pt idx="3809">
                  <c:v>-0.17949680000000001</c:v>
                </c:pt>
                <c:pt idx="3810">
                  <c:v>-0.17107106</c:v>
                </c:pt>
                <c:pt idx="3811">
                  <c:v>-0.15989548000000001</c:v>
                </c:pt>
                <c:pt idx="3812">
                  <c:v>-0.14920205</c:v>
                </c:pt>
                <c:pt idx="3813">
                  <c:v>-0.13925209</c:v>
                </c:pt>
                <c:pt idx="3814">
                  <c:v>-0.13243452</c:v>
                </c:pt>
                <c:pt idx="3815">
                  <c:v>-0.12651428000000001</c:v>
                </c:pt>
                <c:pt idx="3816">
                  <c:v>-0.12063217</c:v>
                </c:pt>
                <c:pt idx="3817">
                  <c:v>-0.114648</c:v>
                </c:pt>
                <c:pt idx="3818">
                  <c:v>-0.10878342000000001</c:v>
                </c:pt>
                <c:pt idx="3819">
                  <c:v>-0.10279104999999999</c:v>
                </c:pt>
                <c:pt idx="3820">
                  <c:v>-9.6932879999999999E-2</c:v>
                </c:pt>
                <c:pt idx="3821">
                  <c:v>-9.0935970000000005E-2</c:v>
                </c:pt>
                <c:pt idx="3822">
                  <c:v>-8.5074967000000001E-2</c:v>
                </c:pt>
                <c:pt idx="3823">
                  <c:v>-7.9124733000000003E-2</c:v>
                </c:pt>
                <c:pt idx="3824">
                  <c:v>-7.2352502999999999E-2</c:v>
                </c:pt>
                <c:pt idx="3825">
                  <c:v>-6.2332827E-2</c:v>
                </c:pt>
                <c:pt idx="3826">
                  <c:v>-5.1782269999999998E-2</c:v>
                </c:pt>
                <c:pt idx="3827">
                  <c:v>-3.9548029999999998E-2</c:v>
                </c:pt>
                <c:pt idx="3828">
                  <c:v>-2.7306547E-2</c:v>
                </c:pt>
                <c:pt idx="3829">
                  <c:v>-1.6809732000000001E-2</c:v>
                </c:pt>
                <c:pt idx="3830">
                  <c:v>-5.8590196000000002E-3</c:v>
                </c:pt>
                <c:pt idx="3831">
                  <c:v>4.9093119000000003E-3</c:v>
                </c:pt>
                <c:pt idx="3832">
                  <c:v>1.5594169999999999E-2</c:v>
                </c:pt>
                <c:pt idx="3833">
                  <c:v>2.7634420999999999E-2</c:v>
                </c:pt>
                <c:pt idx="3834">
                  <c:v>4.0091004E-2</c:v>
                </c:pt>
                <c:pt idx="3835">
                  <c:v>5.0382601999999999E-2</c:v>
                </c:pt>
                <c:pt idx="3836">
                  <c:v>6.0720307000000001E-2</c:v>
                </c:pt>
                <c:pt idx="3837">
                  <c:v>6.7059855000000002E-2</c:v>
                </c:pt>
                <c:pt idx="3838">
                  <c:v>7.3716271E-2</c:v>
                </c:pt>
                <c:pt idx="3839">
                  <c:v>7.6664339999999997E-2</c:v>
                </c:pt>
                <c:pt idx="3840">
                  <c:v>7.9823582000000004E-2</c:v>
                </c:pt>
                <c:pt idx="3841">
                  <c:v>8.6304716000000004E-2</c:v>
                </c:pt>
                <c:pt idx="3842">
                  <c:v>9.1964191000000001E-2</c:v>
                </c:pt>
                <c:pt idx="3843">
                  <c:v>9.8010665999999996E-2</c:v>
                </c:pt>
                <c:pt idx="3844">
                  <c:v>0.10394475</c:v>
                </c:pt>
                <c:pt idx="3845">
                  <c:v>0.10963029000000001</c:v>
                </c:pt>
                <c:pt idx="3846">
                  <c:v>0.11781767999999999</c:v>
                </c:pt>
                <c:pt idx="3847">
                  <c:v>0.12922558000000001</c:v>
                </c:pt>
                <c:pt idx="3848">
                  <c:v>0.13963454</c:v>
                </c:pt>
                <c:pt idx="3849">
                  <c:v>0.15075661000000001</c:v>
                </c:pt>
                <c:pt idx="3850">
                  <c:v>0.16128492</c:v>
                </c:pt>
                <c:pt idx="3851">
                  <c:v>0.17234371000000001</c:v>
                </c:pt>
                <c:pt idx="3852">
                  <c:v>0.18290822000000001</c:v>
                </c:pt>
                <c:pt idx="3853">
                  <c:v>0.19394568000000001</c:v>
                </c:pt>
                <c:pt idx="3854">
                  <c:v>0.20452335999999999</c:v>
                </c:pt>
                <c:pt idx="3855">
                  <c:v>0.21554581</c:v>
                </c:pt>
                <c:pt idx="3856">
                  <c:v>0.22617746999999999</c:v>
                </c:pt>
                <c:pt idx="3857">
                  <c:v>0.23628730000000001</c:v>
                </c:pt>
                <c:pt idx="3858">
                  <c:v>0.24282060999999999</c:v>
                </c:pt>
                <c:pt idx="3859">
                  <c:v>0.24997823</c:v>
                </c:pt>
                <c:pt idx="3860">
                  <c:v>0.25942180999999997</c:v>
                </c:pt>
                <c:pt idx="3861">
                  <c:v>0.27085146999999998</c:v>
                </c:pt>
                <c:pt idx="3862">
                  <c:v>0.27997356000000001</c:v>
                </c:pt>
                <c:pt idx="3863">
                  <c:v>0.28957008000000001</c:v>
                </c:pt>
                <c:pt idx="3864">
                  <c:v>0.30055300000000001</c:v>
                </c:pt>
                <c:pt idx="3865">
                  <c:v>0.30961148999999999</c:v>
                </c:pt>
                <c:pt idx="3866">
                  <c:v>0.31210750999999998</c:v>
                </c:pt>
                <c:pt idx="3867">
                  <c:v>0.31559996000000001</c:v>
                </c:pt>
                <c:pt idx="3868">
                  <c:v>0.32169450999999999</c:v>
                </c:pt>
                <c:pt idx="3869">
                  <c:v>0.32797520000000002</c:v>
                </c:pt>
                <c:pt idx="3870">
                  <c:v>0.33122844000000001</c:v>
                </c:pt>
                <c:pt idx="3871">
                  <c:v>0.33417553</c:v>
                </c:pt>
                <c:pt idx="3872">
                  <c:v>0.33995621999999998</c:v>
                </c:pt>
                <c:pt idx="3873">
                  <c:v>0.34140535</c:v>
                </c:pt>
                <c:pt idx="3874">
                  <c:v>0.3429141</c:v>
                </c:pt>
                <c:pt idx="3875">
                  <c:v>0.34250227</c:v>
                </c:pt>
                <c:pt idx="3876">
                  <c:v>0.34110642000000002</c:v>
                </c:pt>
                <c:pt idx="3877">
                  <c:v>0.33957397</c:v>
                </c:pt>
                <c:pt idx="3878">
                  <c:v>0.33926816999999998</c:v>
                </c:pt>
                <c:pt idx="3879">
                  <c:v>0.34080380999999998</c:v>
                </c:pt>
                <c:pt idx="3880">
                  <c:v>0.34033908000000002</c:v>
                </c:pt>
                <c:pt idx="3881">
                  <c:v>0.34000464000000002</c:v>
                </c:pt>
                <c:pt idx="3882">
                  <c:v>0.34127148000000002</c:v>
                </c:pt>
                <c:pt idx="3883">
                  <c:v>0.34313245999999997</c:v>
                </c:pt>
                <c:pt idx="3884">
                  <c:v>0.34817392000000003</c:v>
                </c:pt>
                <c:pt idx="3885">
                  <c:v>0.35412333000000001</c:v>
                </c:pt>
                <c:pt idx="3886">
                  <c:v>0.36004042000000003</c:v>
                </c:pt>
                <c:pt idx="3887">
                  <c:v>0.36600460000000001</c:v>
                </c:pt>
                <c:pt idx="3888">
                  <c:v>0.37181014000000001</c:v>
                </c:pt>
                <c:pt idx="3889">
                  <c:v>0.37805425999999998</c:v>
                </c:pt>
                <c:pt idx="3890">
                  <c:v>0.38165090000000002</c:v>
                </c:pt>
                <c:pt idx="3891">
                  <c:v>0.38214672</c:v>
                </c:pt>
                <c:pt idx="3892">
                  <c:v>0.38353665999999997</c:v>
                </c:pt>
                <c:pt idx="3893">
                  <c:v>0.38430966</c:v>
                </c:pt>
                <c:pt idx="3894">
                  <c:v>0.38558458000000001</c:v>
                </c:pt>
                <c:pt idx="3895">
                  <c:v>0.38641852999999998</c:v>
                </c:pt>
                <c:pt idx="3896">
                  <c:v>0.38765848000000003</c:v>
                </c:pt>
                <c:pt idx="3897">
                  <c:v>0.38851109</c:v>
                </c:pt>
                <c:pt idx="3898">
                  <c:v>0.38974498000000002</c:v>
                </c:pt>
                <c:pt idx="3899">
                  <c:v>0.39059089000000002</c:v>
                </c:pt>
                <c:pt idx="3900">
                  <c:v>0.39184746999999998</c:v>
                </c:pt>
                <c:pt idx="3901">
                  <c:v>0.39264469000000002</c:v>
                </c:pt>
                <c:pt idx="3902">
                  <c:v>0.39400357000000003</c:v>
                </c:pt>
                <c:pt idx="3903">
                  <c:v>0.39453643999999999</c:v>
                </c:pt>
                <c:pt idx="3904">
                  <c:v>0.39808864999999999</c:v>
                </c:pt>
                <c:pt idx="3905">
                  <c:v>0.4043833</c:v>
                </c:pt>
                <c:pt idx="3906">
                  <c:v>0.41013061000000001</c:v>
                </c:pt>
                <c:pt idx="3907">
                  <c:v>0.41615844000000002</c:v>
                </c:pt>
                <c:pt idx="3908">
                  <c:v>0.42200607000000001</c:v>
                </c:pt>
                <c:pt idx="3909">
                  <c:v>0.42802333999999997</c:v>
                </c:pt>
                <c:pt idx="3910">
                  <c:v>0.43301395999999998</c:v>
                </c:pt>
                <c:pt idx="3911">
                  <c:v>0.43482137999999998</c:v>
                </c:pt>
                <c:pt idx="3912">
                  <c:v>0.43793419</c:v>
                </c:pt>
                <c:pt idx="3913">
                  <c:v>0.44479871999999998</c:v>
                </c:pt>
                <c:pt idx="3914">
                  <c:v>0.44799591999999999</c:v>
                </c:pt>
                <c:pt idx="3915">
                  <c:v>0.44880418</c:v>
                </c:pt>
                <c:pt idx="3916">
                  <c:v>0.44992486999999998</c:v>
                </c:pt>
                <c:pt idx="3917">
                  <c:v>0.45094047999999998</c:v>
                </c:pt>
                <c:pt idx="3918">
                  <c:v>0.45198693000000001</c:v>
                </c:pt>
                <c:pt idx="3919">
                  <c:v>0.45304011999999999</c:v>
                </c:pt>
                <c:pt idx="3920">
                  <c:v>0.45406279999999999</c:v>
                </c:pt>
                <c:pt idx="3921">
                  <c:v>0.45513350000000002</c:v>
                </c:pt>
                <c:pt idx="3922">
                  <c:v>0.45614189999999999</c:v>
                </c:pt>
                <c:pt idx="3923">
                  <c:v>0.45722412000000001</c:v>
                </c:pt>
                <c:pt idx="3924">
                  <c:v>0.45822576999999998</c:v>
                </c:pt>
                <c:pt idx="3925">
                  <c:v>0.45930033999999997</c:v>
                </c:pt>
                <c:pt idx="3926">
                  <c:v>0.46037006000000003</c:v>
                </c:pt>
                <c:pt idx="3927">
                  <c:v>0.46044945999999998</c:v>
                </c:pt>
                <c:pt idx="3928">
                  <c:v>0.45845514999999998</c:v>
                </c:pt>
                <c:pt idx="3929">
                  <c:v>0.45786765000000001</c:v>
                </c:pt>
                <c:pt idx="3930">
                  <c:v>0.45266722999999998</c:v>
                </c:pt>
                <c:pt idx="3931">
                  <c:v>0.44344958000000001</c:v>
                </c:pt>
                <c:pt idx="3932">
                  <c:v>0.43477882000000001</c:v>
                </c:pt>
                <c:pt idx="3933">
                  <c:v>0.42797425</c:v>
                </c:pt>
                <c:pt idx="3934">
                  <c:v>0.42614010000000002</c:v>
                </c:pt>
                <c:pt idx="3935">
                  <c:v>0.42341409000000002</c:v>
                </c:pt>
                <c:pt idx="3936">
                  <c:v>0.41946201</c:v>
                </c:pt>
                <c:pt idx="3937">
                  <c:v>0.41566851999999999</c:v>
                </c:pt>
                <c:pt idx="3938">
                  <c:v>0.41178592000000003</c:v>
                </c:pt>
                <c:pt idx="3939">
                  <c:v>0.40805572000000001</c:v>
                </c:pt>
                <c:pt idx="3940">
                  <c:v>0.40319911000000003</c:v>
                </c:pt>
                <c:pt idx="3941">
                  <c:v>0.39549519999999999</c:v>
                </c:pt>
                <c:pt idx="3942">
                  <c:v>0.38663206</c:v>
                </c:pt>
                <c:pt idx="3943">
                  <c:v>0.37799715</c:v>
                </c:pt>
                <c:pt idx="3944">
                  <c:v>0.36916879000000002</c:v>
                </c:pt>
                <c:pt idx="3945">
                  <c:v>0.36057869999999997</c:v>
                </c:pt>
                <c:pt idx="3946">
                  <c:v>0.35161773000000002</c:v>
                </c:pt>
                <c:pt idx="3947">
                  <c:v>0.34408861000000002</c:v>
                </c:pt>
                <c:pt idx="3948">
                  <c:v>0.33890076000000002</c:v>
                </c:pt>
                <c:pt idx="3949">
                  <c:v>0.33662217</c:v>
                </c:pt>
                <c:pt idx="3950">
                  <c:v>0.33414483</c:v>
                </c:pt>
                <c:pt idx="3951">
                  <c:v>0.33006819999999998</c:v>
                </c:pt>
                <c:pt idx="3952">
                  <c:v>0.32624246000000001</c:v>
                </c:pt>
                <c:pt idx="3953">
                  <c:v>0.32344188000000001</c:v>
                </c:pt>
                <c:pt idx="3954">
                  <c:v>0.32243671000000002</c:v>
                </c:pt>
                <c:pt idx="3955">
                  <c:v>0.32069221999999997</c:v>
                </c:pt>
                <c:pt idx="3956">
                  <c:v>0.32054758999999999</c:v>
                </c:pt>
                <c:pt idx="3957">
                  <c:v>0.32191023000000002</c:v>
                </c:pt>
                <c:pt idx="3958">
                  <c:v>0.32173087</c:v>
                </c:pt>
                <c:pt idx="3959">
                  <c:v>0.31929805</c:v>
                </c:pt>
                <c:pt idx="3960">
                  <c:v>0.31295067999999998</c:v>
                </c:pt>
                <c:pt idx="3961">
                  <c:v>0.30379865</c:v>
                </c:pt>
                <c:pt idx="3962">
                  <c:v>0.29529300000000003</c:v>
                </c:pt>
                <c:pt idx="3963">
                  <c:v>0.28645481</c:v>
                </c:pt>
                <c:pt idx="3964">
                  <c:v>0.27769224999999997</c:v>
                </c:pt>
                <c:pt idx="3965">
                  <c:v>0.27004886</c:v>
                </c:pt>
                <c:pt idx="3966">
                  <c:v>0.26402114999999998</c:v>
                </c:pt>
                <c:pt idx="3967">
                  <c:v>0.25855256999999998</c:v>
                </c:pt>
                <c:pt idx="3968">
                  <c:v>0.25539377000000002</c:v>
                </c:pt>
                <c:pt idx="3969">
                  <c:v>0.25000328999999999</c:v>
                </c:pt>
                <c:pt idx="3970">
                  <c:v>0.24375382000000001</c:v>
                </c:pt>
                <c:pt idx="3971">
                  <c:v>0.23742530000000001</c:v>
                </c:pt>
                <c:pt idx="3972">
                  <c:v>0.23026062999999999</c:v>
                </c:pt>
                <c:pt idx="3973">
                  <c:v>0.22079155</c:v>
                </c:pt>
                <c:pt idx="3974">
                  <c:v>0.21463521999999999</c:v>
                </c:pt>
                <c:pt idx="3975">
                  <c:v>0.21211715</c:v>
                </c:pt>
                <c:pt idx="3976">
                  <c:v>0.21107743000000001</c:v>
                </c:pt>
                <c:pt idx="3977">
                  <c:v>0.20921973999999999</c:v>
                </c:pt>
                <c:pt idx="3978">
                  <c:v>0.20938100000000001</c:v>
                </c:pt>
                <c:pt idx="3979">
                  <c:v>0.20929792</c:v>
                </c:pt>
                <c:pt idx="3980">
                  <c:v>0.20769772</c:v>
                </c:pt>
                <c:pt idx="3981">
                  <c:v>0.20634789000000001</c:v>
                </c:pt>
                <c:pt idx="3982">
                  <c:v>0.20499779000000001</c:v>
                </c:pt>
                <c:pt idx="3983">
                  <c:v>0.20342223000000001</c:v>
                </c:pt>
                <c:pt idx="3984">
                  <c:v>0.2032263</c:v>
                </c:pt>
                <c:pt idx="3985">
                  <c:v>0.20448975</c:v>
                </c:pt>
                <c:pt idx="3986">
                  <c:v>0.20542758999999999</c:v>
                </c:pt>
                <c:pt idx="3987">
                  <c:v>0.20651958000000001</c:v>
                </c:pt>
                <c:pt idx="3988">
                  <c:v>0.20755944000000001</c:v>
                </c:pt>
                <c:pt idx="3989">
                  <c:v>0.20854532000000001</c:v>
                </c:pt>
                <c:pt idx="3990">
                  <c:v>0.20977628000000001</c:v>
                </c:pt>
                <c:pt idx="3991">
                  <c:v>0.20954798999999999</c:v>
                </c:pt>
                <c:pt idx="3992">
                  <c:v>0.20894625999999999</c:v>
                </c:pt>
                <c:pt idx="3993">
                  <c:v>0.21063673999999999</c:v>
                </c:pt>
                <c:pt idx="3994">
                  <c:v>0.21016092</c:v>
                </c:pt>
                <c:pt idx="3995">
                  <c:v>0.20879806000000001</c:v>
                </c:pt>
                <c:pt idx="3996">
                  <c:v>0.20728294</c:v>
                </c:pt>
                <c:pt idx="3997">
                  <c:v>0.20604558000000001</c:v>
                </c:pt>
                <c:pt idx="3998">
                  <c:v>0.20444646</c:v>
                </c:pt>
                <c:pt idx="3999">
                  <c:v>0.20331877000000001</c:v>
                </c:pt>
                <c:pt idx="4000">
                  <c:v>0.20150356999999999</c:v>
                </c:pt>
                <c:pt idx="4001">
                  <c:v>0.20164435999999999</c:v>
                </c:pt>
                <c:pt idx="4002">
                  <c:v>0.20155308</c:v>
                </c:pt>
                <c:pt idx="4003">
                  <c:v>0.20004261000000001</c:v>
                </c:pt>
                <c:pt idx="4004">
                  <c:v>0.19764420999999999</c:v>
                </c:pt>
                <c:pt idx="4005">
                  <c:v>0.1933482</c:v>
                </c:pt>
                <c:pt idx="4006">
                  <c:v>0.19081086</c:v>
                </c:pt>
                <c:pt idx="4007">
                  <c:v>0.18966331</c:v>
                </c:pt>
                <c:pt idx="4008">
                  <c:v>0.18796298</c:v>
                </c:pt>
                <c:pt idx="4009">
                  <c:v>0.18788901</c:v>
                </c:pt>
                <c:pt idx="4010">
                  <c:v>0.18899270000000001</c:v>
                </c:pt>
                <c:pt idx="4011">
                  <c:v>0.19021539000000001</c:v>
                </c:pt>
                <c:pt idx="4012">
                  <c:v>0.18993616999999999</c:v>
                </c:pt>
                <c:pt idx="4013">
                  <c:v>0.18945065</c:v>
                </c:pt>
                <c:pt idx="4014">
                  <c:v>0.19090312000000001</c:v>
                </c:pt>
                <c:pt idx="4015">
                  <c:v>0.19169130000000001</c:v>
                </c:pt>
                <c:pt idx="4016">
                  <c:v>0.19291696999999999</c:v>
                </c:pt>
                <c:pt idx="4017">
                  <c:v>0.19382745000000001</c:v>
                </c:pt>
                <c:pt idx="4018">
                  <c:v>0.19496234000000001</c:v>
                </c:pt>
                <c:pt idx="4019">
                  <c:v>0.19596</c:v>
                </c:pt>
                <c:pt idx="4020">
                  <c:v>0.19698282</c:v>
                </c:pt>
                <c:pt idx="4021">
                  <c:v>0.19820713000000001</c:v>
                </c:pt>
                <c:pt idx="4022">
                  <c:v>0.19721710000000001</c:v>
                </c:pt>
                <c:pt idx="4023">
                  <c:v>0.19061583000000001</c:v>
                </c:pt>
                <c:pt idx="4024">
                  <c:v>0.18136290999999999</c:v>
                </c:pt>
                <c:pt idx="4025">
                  <c:v>0.17505647999999999</c:v>
                </c:pt>
                <c:pt idx="4026">
                  <c:v>0.17170774</c:v>
                </c:pt>
                <c:pt idx="4027">
                  <c:v>0.16758414999999999</c:v>
                </c:pt>
                <c:pt idx="4028">
                  <c:v>0.16394454</c:v>
                </c:pt>
                <c:pt idx="4029">
                  <c:v>0.15998852</c:v>
                </c:pt>
                <c:pt idx="4030">
                  <c:v>0.15614575999999999</c:v>
                </c:pt>
                <c:pt idx="4031">
                  <c:v>0.15334248</c:v>
                </c:pt>
                <c:pt idx="4032">
                  <c:v>0.15231829999999999</c:v>
                </c:pt>
                <c:pt idx="4033">
                  <c:v>0.15073549999999999</c:v>
                </c:pt>
                <c:pt idx="4034">
                  <c:v>0.14851871</c:v>
                </c:pt>
                <c:pt idx="4035">
                  <c:v>0.14401554</c:v>
                </c:pt>
                <c:pt idx="4036">
                  <c:v>0.14092972000000001</c:v>
                </c:pt>
                <c:pt idx="4037">
                  <c:v>0.13438700000000001</c:v>
                </c:pt>
                <c:pt idx="4038">
                  <c:v>0.12545577999999999</c:v>
                </c:pt>
                <c:pt idx="4039">
                  <c:v>0.11675562</c:v>
                </c:pt>
                <c:pt idx="4040">
                  <c:v>0.10806486</c:v>
                </c:pt>
                <c:pt idx="4041">
                  <c:v>9.9276924000000003E-2</c:v>
                </c:pt>
                <c:pt idx="4042">
                  <c:v>9.0627022000000002E-2</c:v>
                </c:pt>
                <c:pt idx="4043">
                  <c:v>8.1819156000000004E-2</c:v>
                </c:pt>
                <c:pt idx="4044">
                  <c:v>7.3177354999999999E-2</c:v>
                </c:pt>
                <c:pt idx="4045">
                  <c:v>6.4370947999999997E-2</c:v>
                </c:pt>
                <c:pt idx="4046">
                  <c:v>5.5716566000000002E-2</c:v>
                </c:pt>
                <c:pt idx="4047">
                  <c:v>4.6943983000000002E-2</c:v>
                </c:pt>
                <c:pt idx="4048">
                  <c:v>3.8190373999999999E-2</c:v>
                </c:pt>
                <c:pt idx="4049">
                  <c:v>3.0425225E-2</c:v>
                </c:pt>
                <c:pt idx="4050">
                  <c:v>2.5531938000000001E-2</c:v>
                </c:pt>
                <c:pt idx="4051">
                  <c:v>2.2841042999999998E-2</c:v>
                </c:pt>
                <c:pt idx="4052">
                  <c:v>2.1809462000000002E-2</c:v>
                </c:pt>
                <c:pt idx="4053">
                  <c:v>2.0148131999999999E-2</c:v>
                </c:pt>
                <c:pt idx="4054">
                  <c:v>1.8198252000000002E-2</c:v>
                </c:pt>
                <c:pt idx="4055">
                  <c:v>1.1470194E-2</c:v>
                </c:pt>
                <c:pt idx="4056">
                  <c:v>2.6778677999999998E-3</c:v>
                </c:pt>
                <c:pt idx="4057">
                  <c:v>-6.2199613000000001E-3</c:v>
                </c:pt>
                <c:pt idx="4058">
                  <c:v>-1.3778346E-2</c:v>
                </c:pt>
                <c:pt idx="4059">
                  <c:v>-1.8914494E-2</c:v>
                </c:pt>
                <c:pt idx="4060">
                  <c:v>-2.1332744000000001E-2</c:v>
                </c:pt>
                <c:pt idx="4061">
                  <c:v>-2.2662475000000001E-2</c:v>
                </c:pt>
                <c:pt idx="4062">
                  <c:v>-2.4018114E-2</c:v>
                </c:pt>
                <c:pt idx="4063">
                  <c:v>-2.5521285000000001E-2</c:v>
                </c:pt>
                <c:pt idx="4064">
                  <c:v>-2.6694145999999998E-2</c:v>
                </c:pt>
                <c:pt idx="4065">
                  <c:v>-2.9316326E-2</c:v>
                </c:pt>
                <c:pt idx="4066">
                  <c:v>-3.3372673999999998E-2</c:v>
                </c:pt>
                <c:pt idx="4067">
                  <c:v>-3.7029070999999997E-2</c:v>
                </c:pt>
                <c:pt idx="4068">
                  <c:v>-4.1906031000000003E-2</c:v>
                </c:pt>
                <c:pt idx="4069">
                  <c:v>-4.9617529E-2</c:v>
                </c:pt>
                <c:pt idx="4070">
                  <c:v>-5.8439244000000001E-2</c:v>
                </c:pt>
                <c:pt idx="4071">
                  <c:v>-6.7139044999999994E-2</c:v>
                </c:pt>
                <c:pt idx="4072">
                  <c:v>-7.5862718999999995E-2</c:v>
                </c:pt>
                <c:pt idx="4073">
                  <c:v>-8.4601882000000003E-2</c:v>
                </c:pt>
                <c:pt idx="4074">
                  <c:v>-9.3302991000000002E-2</c:v>
                </c:pt>
                <c:pt idx="4075">
                  <c:v>-0.10205735000000001</c:v>
                </c:pt>
                <c:pt idx="4076">
                  <c:v>-0.11074680000000001</c:v>
                </c:pt>
                <c:pt idx="4077">
                  <c:v>-0.11951065</c:v>
                </c:pt>
                <c:pt idx="4078">
                  <c:v>-0.12819143</c:v>
                </c:pt>
                <c:pt idx="4079">
                  <c:v>-0.13696365999999999</c:v>
                </c:pt>
                <c:pt idx="4080">
                  <c:v>-0.14563512000000001</c:v>
                </c:pt>
                <c:pt idx="4081">
                  <c:v>-0.15441858</c:v>
                </c:pt>
                <c:pt idx="4082">
                  <c:v>-0.16307442999999999</c:v>
                </c:pt>
                <c:pt idx="4083">
                  <c:v>-0.17188179000000001</c:v>
                </c:pt>
                <c:pt idx="4084">
                  <c:v>-0.18049560000000001</c:v>
                </c:pt>
                <c:pt idx="4085">
                  <c:v>-0.18938923999999999</c:v>
                </c:pt>
                <c:pt idx="4086">
                  <c:v>-0.1977669</c:v>
                </c:pt>
                <c:pt idx="4087">
                  <c:v>-0.20880750000000001</c:v>
                </c:pt>
                <c:pt idx="4088">
                  <c:v>-0.22302379</c:v>
                </c:pt>
                <c:pt idx="4089">
                  <c:v>-0.23612053999999999</c:v>
                </c:pt>
                <c:pt idx="4090">
                  <c:v>-0.25038537999999999</c:v>
                </c:pt>
                <c:pt idx="4091">
                  <c:v>-0.26131110000000002</c:v>
                </c:pt>
                <c:pt idx="4092">
                  <c:v>-0.26993755000000003</c:v>
                </c:pt>
                <c:pt idx="4093">
                  <c:v>-0.27752603999999997</c:v>
                </c:pt>
                <c:pt idx="4094">
                  <c:v>-0.28368831</c:v>
                </c:pt>
                <c:pt idx="4095">
                  <c:v>-0.28892161999999999</c:v>
                </c:pt>
                <c:pt idx="4096">
                  <c:v>-0.29251455999999998</c:v>
                </c:pt>
                <c:pt idx="4097">
                  <c:v>-0.29545745000000001</c:v>
                </c:pt>
                <c:pt idx="4098">
                  <c:v>-0.29636172999999999</c:v>
                </c:pt>
                <c:pt idx="4099">
                  <c:v>-0.29810597999999999</c:v>
                </c:pt>
                <c:pt idx="4100">
                  <c:v>-0.29922739999999998</c:v>
                </c:pt>
                <c:pt idx="4101">
                  <c:v>-0.30078556000000001</c:v>
                </c:pt>
                <c:pt idx="4102">
                  <c:v>-0.30299219999999999</c:v>
                </c:pt>
                <c:pt idx="4103">
                  <c:v>-0.30754541000000002</c:v>
                </c:pt>
                <c:pt idx="4104">
                  <c:v>-0.30975399999999997</c:v>
                </c:pt>
                <c:pt idx="4105">
                  <c:v>-0.31130950000000002</c:v>
                </c:pt>
                <c:pt idx="4106">
                  <c:v>-0.31242674999999998</c:v>
                </c:pt>
                <c:pt idx="4107">
                  <c:v>-0.31421855999999998</c:v>
                </c:pt>
                <c:pt idx="4108">
                  <c:v>-0.31420285999999997</c:v>
                </c:pt>
                <c:pt idx="4109">
                  <c:v>-0.31312785999999998</c:v>
                </c:pt>
                <c:pt idx="4110">
                  <c:v>-0.31201735000000003</c:v>
                </c:pt>
                <c:pt idx="4111">
                  <c:v>-0.31103954</c:v>
                </c:pt>
                <c:pt idx="4112">
                  <c:v>-0.31003669</c:v>
                </c:pt>
                <c:pt idx="4113">
                  <c:v>-0.30707294000000002</c:v>
                </c:pt>
                <c:pt idx="4114">
                  <c:v>-0.29989828000000002</c:v>
                </c:pt>
                <c:pt idx="4115">
                  <c:v>-0.29723294</c:v>
                </c:pt>
                <c:pt idx="4116">
                  <c:v>-0.29386279999999998</c:v>
                </c:pt>
                <c:pt idx="4117">
                  <c:v>-0.28755229999999998</c:v>
                </c:pt>
                <c:pt idx="4118">
                  <c:v>-0.28174722000000002</c:v>
                </c:pt>
                <c:pt idx="4119">
                  <c:v>-0.27580529999999998</c:v>
                </c:pt>
                <c:pt idx="4120">
                  <c:v>-0.26983896000000002</c:v>
                </c:pt>
                <c:pt idx="4121">
                  <c:v>-0.26394601000000001</c:v>
                </c:pt>
                <c:pt idx="4122">
                  <c:v>-0.25882959</c:v>
                </c:pt>
                <c:pt idx="4123">
                  <c:v>-0.25703944000000001</c:v>
                </c:pt>
                <c:pt idx="4124">
                  <c:v>-0.25572865</c:v>
                </c:pt>
                <c:pt idx="4125">
                  <c:v>-0.25523731999999999</c:v>
                </c:pt>
                <c:pt idx="4126">
                  <c:v>-0.25157477</c:v>
                </c:pt>
                <c:pt idx="4127">
                  <c:v>-0.24544239000000001</c:v>
                </c:pt>
                <c:pt idx="4128">
                  <c:v>-0.23944385000000001</c:v>
                </c:pt>
                <c:pt idx="4129">
                  <c:v>-0.23378831</c:v>
                </c:pt>
                <c:pt idx="4130">
                  <c:v>-0.2272681</c:v>
                </c:pt>
                <c:pt idx="4131">
                  <c:v>-0.22413520000000001</c:v>
                </c:pt>
                <c:pt idx="4132">
                  <c:v>-0.22198005000000001</c:v>
                </c:pt>
                <c:pt idx="4133">
                  <c:v>-0.21956732000000001</c:v>
                </c:pt>
                <c:pt idx="4134">
                  <c:v>-0.21670518</c:v>
                </c:pt>
                <c:pt idx="4135">
                  <c:v>-0.20988277999999999</c:v>
                </c:pt>
                <c:pt idx="4136">
                  <c:v>-0.20459213000000001</c:v>
                </c:pt>
                <c:pt idx="4137">
                  <c:v>-0.19807748999999999</c:v>
                </c:pt>
                <c:pt idx="4138">
                  <c:v>-0.19358486</c:v>
                </c:pt>
                <c:pt idx="4139">
                  <c:v>-0.19111938000000001</c:v>
                </c:pt>
                <c:pt idx="4140">
                  <c:v>-0.19060182000000001</c:v>
                </c:pt>
                <c:pt idx="4141">
                  <c:v>-0.18901963999999999</c:v>
                </c:pt>
                <c:pt idx="4142">
                  <c:v>-0.18869263</c:v>
                </c:pt>
                <c:pt idx="4143">
                  <c:v>-0.18489864</c:v>
                </c:pt>
                <c:pt idx="4144">
                  <c:v>-0.17891312000000001</c:v>
                </c:pt>
                <c:pt idx="4145">
                  <c:v>-0.17261530999999999</c:v>
                </c:pt>
                <c:pt idx="4146">
                  <c:v>-0.16926935000000001</c:v>
                </c:pt>
                <c:pt idx="4147">
                  <c:v>-0.16658369000000001</c:v>
                </c:pt>
                <c:pt idx="4148">
                  <c:v>-0.15937763999999999</c:v>
                </c:pt>
                <c:pt idx="4149">
                  <c:v>-0.15660871000000001</c:v>
                </c:pt>
                <c:pt idx="4150">
                  <c:v>-0.15346773</c:v>
                </c:pt>
                <c:pt idx="4151">
                  <c:v>-0.14669073999999999</c:v>
                </c:pt>
                <c:pt idx="4152">
                  <c:v>-0.14337907999999999</c:v>
                </c:pt>
                <c:pt idx="4153">
                  <c:v>-0.14267748</c:v>
                </c:pt>
                <c:pt idx="4154">
                  <c:v>-0.14143992</c:v>
                </c:pt>
                <c:pt idx="4155">
                  <c:v>-0.14052433</c:v>
                </c:pt>
                <c:pt idx="4156">
                  <c:v>-0.13938069</c:v>
                </c:pt>
                <c:pt idx="4157">
                  <c:v>-0.13837268999999999</c:v>
                </c:pt>
                <c:pt idx="4158">
                  <c:v>-0.13743900000000001</c:v>
                </c:pt>
                <c:pt idx="4159">
                  <c:v>-0.13435805000000001</c:v>
                </c:pt>
                <c:pt idx="4160">
                  <c:v>-0.12736824999999999</c:v>
                </c:pt>
                <c:pt idx="4161">
                  <c:v>-0.12432954</c:v>
                </c:pt>
                <c:pt idx="4162">
                  <c:v>-0.12330434</c:v>
                </c:pt>
                <c:pt idx="4163">
                  <c:v>-0.12245435</c:v>
                </c:pt>
                <c:pt idx="4164">
                  <c:v>-0.12104064</c:v>
                </c:pt>
                <c:pt idx="4165">
                  <c:v>-0.12065459000000001</c:v>
                </c:pt>
                <c:pt idx="4166">
                  <c:v>-0.1167274</c:v>
                </c:pt>
                <c:pt idx="4167">
                  <c:v>-0.11281090000000001</c:v>
                </c:pt>
                <c:pt idx="4168">
                  <c:v>-0.11242109</c:v>
                </c:pt>
                <c:pt idx="4169">
                  <c:v>-0.11099212999999999</c:v>
                </c:pt>
                <c:pt idx="4170">
                  <c:v>-0.11020445</c:v>
                </c:pt>
                <c:pt idx="4171">
                  <c:v>-0.10896052000000001</c:v>
                </c:pt>
                <c:pt idx="4172">
                  <c:v>-0.1080627</c:v>
                </c:pt>
                <c:pt idx="4173">
                  <c:v>-0.10689344000000001</c:v>
                </c:pt>
                <c:pt idx="4174">
                  <c:v>-0.10593993</c:v>
                </c:pt>
                <c:pt idx="4175">
                  <c:v>-0.10481530999999999</c:v>
                </c:pt>
                <c:pt idx="4176">
                  <c:v>-0.10382311</c:v>
                </c:pt>
                <c:pt idx="4177">
                  <c:v>-0.10273452</c:v>
                </c:pt>
                <c:pt idx="4178">
                  <c:v>-0.10170539000000001</c:v>
                </c:pt>
                <c:pt idx="4179">
                  <c:v>-0.10065867000000001</c:v>
                </c:pt>
                <c:pt idx="4180">
                  <c:v>-9.9575160999999995E-2</c:v>
                </c:pt>
                <c:pt idx="4181">
                  <c:v>-9.8612219000000001E-2</c:v>
                </c:pt>
                <c:pt idx="4182">
                  <c:v>-9.7355321999999994E-2</c:v>
                </c:pt>
                <c:pt idx="4183">
                  <c:v>-9.7553218999999997E-2</c:v>
                </c:pt>
                <c:pt idx="4184">
                  <c:v>-9.9035450999999997E-2</c:v>
                </c:pt>
                <c:pt idx="4185">
                  <c:v>-0.10143398000000001</c:v>
                </c:pt>
                <c:pt idx="4186">
                  <c:v>-0.10565979</c:v>
                </c:pt>
                <c:pt idx="4187">
                  <c:v>-0.10920999000000001</c:v>
                </c:pt>
                <c:pt idx="4188">
                  <c:v>-0.1132769</c:v>
                </c:pt>
                <c:pt idx="4189">
                  <c:v>-0.11689005</c:v>
                </c:pt>
                <c:pt idx="4190">
                  <c:v>-0.12093149</c:v>
                </c:pt>
                <c:pt idx="4191">
                  <c:v>-0.12454674</c:v>
                </c:pt>
                <c:pt idx="4192">
                  <c:v>-0.1286069</c:v>
                </c:pt>
                <c:pt idx="4193">
                  <c:v>-0.13217690000000001</c:v>
                </c:pt>
                <c:pt idx="4194">
                  <c:v>-0.13632799000000001</c:v>
                </c:pt>
                <c:pt idx="4195">
                  <c:v>-0.13969075</c:v>
                </c:pt>
                <c:pt idx="4196">
                  <c:v>-0.14511212000000001</c:v>
                </c:pt>
                <c:pt idx="4197">
                  <c:v>-0.15020201999999999</c:v>
                </c:pt>
                <c:pt idx="4198">
                  <c:v>-0.15398022</c:v>
                </c:pt>
                <c:pt idx="4199">
                  <c:v>-0.15671751</c:v>
                </c:pt>
                <c:pt idx="4200">
                  <c:v>-0.15782963</c:v>
                </c:pt>
                <c:pt idx="4201">
                  <c:v>-0.15934756</c:v>
                </c:pt>
                <c:pt idx="4202">
                  <c:v>-0.16070620999999999</c:v>
                </c:pt>
                <c:pt idx="4203">
                  <c:v>-0.16199068</c:v>
                </c:pt>
                <c:pt idx="4204">
                  <c:v>-0.16452003000000001</c:v>
                </c:pt>
                <c:pt idx="4205">
                  <c:v>-0.16860762000000001</c:v>
                </c:pt>
                <c:pt idx="4206">
                  <c:v>-0.17237535000000001</c:v>
                </c:pt>
                <c:pt idx="4207">
                  <c:v>-0.17524300000000001</c:v>
                </c:pt>
                <c:pt idx="4208">
                  <c:v>-0.17614151</c:v>
                </c:pt>
                <c:pt idx="4209">
                  <c:v>-0.17801006</c:v>
                </c:pt>
                <c:pt idx="4210">
                  <c:v>-0.17796487</c:v>
                </c:pt>
                <c:pt idx="4211">
                  <c:v>-0.17688860000000001</c:v>
                </c:pt>
                <c:pt idx="4212">
                  <c:v>-0.17577690000000001</c:v>
                </c:pt>
                <c:pt idx="4213">
                  <c:v>-0.17482149999999999</c:v>
                </c:pt>
                <c:pt idx="4214">
                  <c:v>-0.17365554999999999</c:v>
                </c:pt>
                <c:pt idx="4215">
                  <c:v>-0.17274153</c:v>
                </c:pt>
                <c:pt idx="4216">
                  <c:v>-0.17152948000000001</c:v>
                </c:pt>
                <c:pt idx="4217">
                  <c:v>-0.17068130000000001</c:v>
                </c:pt>
                <c:pt idx="4218">
                  <c:v>-0.16935332</c:v>
                </c:pt>
                <c:pt idx="4219">
                  <c:v>-0.16878061999999999</c:v>
                </c:pt>
                <c:pt idx="4220">
                  <c:v>-0.16524958000000001</c:v>
                </c:pt>
                <c:pt idx="4221">
                  <c:v>-0.15892379000000001</c:v>
                </c:pt>
                <c:pt idx="4222">
                  <c:v>-0.15318897000000001</c:v>
                </c:pt>
                <c:pt idx="4223">
                  <c:v>-0.14714013000000001</c:v>
                </c:pt>
                <c:pt idx="4224">
                  <c:v>-0.14128715999999999</c:v>
                </c:pt>
                <c:pt idx="4225">
                  <c:v>-0.13530714999999999</c:v>
                </c:pt>
                <c:pt idx="4226">
                  <c:v>-0.12940454000000001</c:v>
                </c:pt>
                <c:pt idx="4227">
                  <c:v>-0.12346909</c:v>
                </c:pt>
                <c:pt idx="4228">
                  <c:v>-0.11751389</c:v>
                </c:pt>
                <c:pt idx="4229">
                  <c:v>-0.11166495999999999</c:v>
                </c:pt>
                <c:pt idx="4230">
                  <c:v>-0.10548999000000001</c:v>
                </c:pt>
                <c:pt idx="4231">
                  <c:v>-0.10173379</c:v>
                </c:pt>
                <c:pt idx="4232">
                  <c:v>-0.10158540000000001</c:v>
                </c:pt>
                <c:pt idx="4233">
                  <c:v>-9.7828457999999993E-2</c:v>
                </c:pt>
                <c:pt idx="4234">
                  <c:v>-9.1655292999999999E-2</c:v>
                </c:pt>
                <c:pt idx="4235">
                  <c:v>-8.5802531000000001E-2</c:v>
                </c:pt>
                <c:pt idx="4236">
                  <c:v>-7.9854979000000006E-2</c:v>
                </c:pt>
                <c:pt idx="4237">
                  <c:v>-7.3903617000000005E-2</c:v>
                </c:pt>
                <c:pt idx="4238">
                  <c:v>-6.8036707000000002E-2</c:v>
                </c:pt>
                <c:pt idx="4239">
                  <c:v>-6.1954451000000001E-2</c:v>
                </c:pt>
                <c:pt idx="4240">
                  <c:v>-5.7116502999999999E-2</c:v>
                </c:pt>
                <c:pt idx="4241">
                  <c:v>-5.4901709999999999E-2</c:v>
                </c:pt>
                <c:pt idx="4242">
                  <c:v>-5.4307468999999997E-2</c:v>
                </c:pt>
                <c:pt idx="4243">
                  <c:v>-5.0869601E-2</c:v>
                </c:pt>
                <c:pt idx="4244">
                  <c:v>-4.4416624000000002E-2</c:v>
                </c:pt>
                <c:pt idx="4245">
                  <c:v>-3.8843059999999999E-2</c:v>
                </c:pt>
                <c:pt idx="4246">
                  <c:v>-3.2577644000000003E-2</c:v>
                </c:pt>
                <c:pt idx="4247">
                  <c:v>-2.7072994999999999E-2</c:v>
                </c:pt>
                <c:pt idx="4248">
                  <c:v>-1.9652638E-2</c:v>
                </c:pt>
                <c:pt idx="4249">
                  <c:v>-1.2298465E-2</c:v>
                </c:pt>
                <c:pt idx="4250">
                  <c:v>-6.7388022000000004E-3</c:v>
                </c:pt>
                <c:pt idx="4251">
                  <c:v>-4.9403157000000003E-4</c:v>
                </c:pt>
                <c:pt idx="4252">
                  <c:v>4.9756970999999999E-3</c:v>
                </c:pt>
                <c:pt idx="4253">
                  <c:v>1.3340441999999999E-2</c:v>
                </c:pt>
                <c:pt idx="4254">
                  <c:v>2.4611793E-2</c:v>
                </c:pt>
                <c:pt idx="4255">
                  <c:v>3.5146781000000002E-2</c:v>
                </c:pt>
                <c:pt idx="4256">
                  <c:v>4.6167523000000002E-2</c:v>
                </c:pt>
                <c:pt idx="4257">
                  <c:v>5.6797168000000002E-2</c:v>
                </c:pt>
                <c:pt idx="4258">
                  <c:v>6.7772503999999997E-2</c:v>
                </c:pt>
                <c:pt idx="4259">
                  <c:v>7.8425325000000004E-2</c:v>
                </c:pt>
                <c:pt idx="4260">
                  <c:v>8.9389815999999997E-2</c:v>
                </c:pt>
                <c:pt idx="4261">
                  <c:v>0.10004521</c:v>
                </c:pt>
                <c:pt idx="4262">
                  <c:v>0.11101353</c:v>
                </c:pt>
                <c:pt idx="4263">
                  <c:v>0.12165906999999999</c:v>
                </c:pt>
                <c:pt idx="4264">
                  <c:v>0.13264363000000001</c:v>
                </c:pt>
                <c:pt idx="4265">
                  <c:v>0.14326488000000001</c:v>
                </c:pt>
                <c:pt idx="4266">
                  <c:v>0.15428480999999999</c:v>
                </c:pt>
                <c:pt idx="4267">
                  <c:v>0.16485321</c:v>
                </c:pt>
                <c:pt idx="4268">
                  <c:v>0.17595689</c:v>
                </c:pt>
                <c:pt idx="4269">
                  <c:v>0.18637575000000001</c:v>
                </c:pt>
                <c:pt idx="4270">
                  <c:v>0.19782026999999999</c:v>
                </c:pt>
                <c:pt idx="4271">
                  <c:v>0.20587575999999999</c:v>
                </c:pt>
                <c:pt idx="4272">
                  <c:v>0.21274947999999999</c:v>
                </c:pt>
                <c:pt idx="4273">
                  <c:v>0.22048359000000001</c:v>
                </c:pt>
                <c:pt idx="4274">
                  <c:v>0.22559277999999999</c:v>
                </c:pt>
                <c:pt idx="4275">
                  <c:v>0.23416222</c:v>
                </c:pt>
                <c:pt idx="4276">
                  <c:v>0.2453004</c:v>
                </c:pt>
                <c:pt idx="4277">
                  <c:v>0.25592099000000001</c:v>
                </c:pt>
                <c:pt idx="4278">
                  <c:v>0.26689362999999999</c:v>
                </c:pt>
                <c:pt idx="4279">
                  <c:v>0.27753177000000001</c:v>
                </c:pt>
                <c:pt idx="4280">
                  <c:v>0.28854730000000001</c:v>
                </c:pt>
                <c:pt idx="4281">
                  <c:v>0.29907651000000002</c:v>
                </c:pt>
                <c:pt idx="4282">
                  <c:v>0.31036777999999998</c:v>
                </c:pt>
                <c:pt idx="4283">
                  <c:v>0.31868985999999999</c:v>
                </c:pt>
                <c:pt idx="4284">
                  <c:v>0.32423413000000001</c:v>
                </c:pt>
                <c:pt idx="4285">
                  <c:v>0.33034501999999999</c:v>
                </c:pt>
                <c:pt idx="4286">
                  <c:v>0.33617427999999999</c:v>
                </c:pt>
                <c:pt idx="4287">
                  <c:v>0.34215863000000002</c:v>
                </c:pt>
                <c:pt idx="4288">
                  <c:v>0.34806468000000002</c:v>
                </c:pt>
                <c:pt idx="4289">
                  <c:v>0.35399282999999998</c:v>
                </c:pt>
                <c:pt idx="4290">
                  <c:v>0.35994576</c:v>
                </c:pt>
                <c:pt idx="4291">
                  <c:v>0.36582989999999999</c:v>
                </c:pt>
                <c:pt idx="4292">
                  <c:v>0.37182821999999999</c:v>
                </c:pt>
                <c:pt idx="4293">
                  <c:v>0.37766058000000002</c:v>
                </c:pt>
                <c:pt idx="4294">
                  <c:v>0.3837236</c:v>
                </c:pt>
                <c:pt idx="4295">
                  <c:v>0.38946523</c:v>
                </c:pt>
                <c:pt idx="4296">
                  <c:v>0.39567606</c:v>
                </c:pt>
                <c:pt idx="4297">
                  <c:v>0.40109871000000002</c:v>
                </c:pt>
                <c:pt idx="4298">
                  <c:v>0.40957746</c:v>
                </c:pt>
                <c:pt idx="4299">
                  <c:v>0.42063889999999998</c:v>
                </c:pt>
                <c:pt idx="4300">
                  <c:v>0.43159204000000001</c:v>
                </c:pt>
                <c:pt idx="4301">
                  <c:v>0.44018494000000002</c:v>
                </c:pt>
                <c:pt idx="4302">
                  <c:v>0.44547513</c:v>
                </c:pt>
                <c:pt idx="4303">
                  <c:v>0.45188089999999997</c:v>
                </c:pt>
                <c:pt idx="4304">
                  <c:v>0.45652308000000003</c:v>
                </c:pt>
                <c:pt idx="4305">
                  <c:v>0.45880762000000003</c:v>
                </c:pt>
                <c:pt idx="4306">
                  <c:v>0.45955546000000003</c:v>
                </c:pt>
                <c:pt idx="4307">
                  <c:v>0.4608198</c:v>
                </c:pt>
                <c:pt idx="4308">
                  <c:v>0.46168936999999999</c:v>
                </c:pt>
                <c:pt idx="4309">
                  <c:v>0.46289303999999998</c:v>
                </c:pt>
                <c:pt idx="4310">
                  <c:v>0.46380936</c:v>
                </c:pt>
                <c:pt idx="4311">
                  <c:v>0.4649568</c:v>
                </c:pt>
                <c:pt idx="4312">
                  <c:v>0.46599342999999999</c:v>
                </c:pt>
                <c:pt idx="4313">
                  <c:v>0.46607724</c:v>
                </c:pt>
                <c:pt idx="4314">
                  <c:v>0.46416284000000002</c:v>
                </c:pt>
                <c:pt idx="4315">
                  <c:v>0.46331367000000001</c:v>
                </c:pt>
                <c:pt idx="4316">
                  <c:v>0.46038168000000002</c:v>
                </c:pt>
                <c:pt idx="4317">
                  <c:v>0.45669551000000003</c:v>
                </c:pt>
                <c:pt idx="4318">
                  <c:v>0.45248123000000001</c:v>
                </c:pt>
                <c:pt idx="4319">
                  <c:v>0.45018447</c:v>
                </c:pt>
                <c:pt idx="4320">
                  <c:v>0.44763662999999998</c:v>
                </c:pt>
                <c:pt idx="4321">
                  <c:v>0.44374292999999998</c:v>
                </c:pt>
                <c:pt idx="4322">
                  <c:v>0.43879363999999998</c:v>
                </c:pt>
                <c:pt idx="4323">
                  <c:v>0.43233735000000001</c:v>
                </c:pt>
                <c:pt idx="4324">
                  <c:v>0.42510196</c:v>
                </c:pt>
                <c:pt idx="4325">
                  <c:v>0.4159446</c:v>
                </c:pt>
                <c:pt idx="4326">
                  <c:v>0.40753416999999997</c:v>
                </c:pt>
                <c:pt idx="4327">
                  <c:v>0.39854665</c:v>
                </c:pt>
                <c:pt idx="4328">
                  <c:v>0.39007174</c:v>
                </c:pt>
                <c:pt idx="4329">
                  <c:v>0.38109970999999998</c:v>
                </c:pt>
                <c:pt idx="4330">
                  <c:v>0.37265053999999997</c:v>
                </c:pt>
                <c:pt idx="4331">
                  <c:v>0.36359010000000003</c:v>
                </c:pt>
                <c:pt idx="4332">
                  <c:v>0.35539635000000003</c:v>
                </c:pt>
                <c:pt idx="4333">
                  <c:v>0.34414762999999998</c:v>
                </c:pt>
                <c:pt idx="4334">
                  <c:v>0.33018918000000003</c:v>
                </c:pt>
                <c:pt idx="4335">
                  <c:v>0.31674576999999998</c:v>
                </c:pt>
                <c:pt idx="4336">
                  <c:v>0.3030563</c:v>
                </c:pt>
                <c:pt idx="4337">
                  <c:v>0.28950197</c:v>
                </c:pt>
                <c:pt idx="4338">
                  <c:v>0.27587320999999998</c:v>
                </c:pt>
                <c:pt idx="4339">
                  <c:v>0.26227949</c:v>
                </c:pt>
                <c:pt idx="4340">
                  <c:v>0.24867892</c:v>
                </c:pt>
                <c:pt idx="4341">
                  <c:v>0.23506252999999999</c:v>
                </c:pt>
                <c:pt idx="4342">
                  <c:v>0.22148130999999999</c:v>
                </c:pt>
                <c:pt idx="4343">
                  <c:v>0.20784638</c:v>
                </c:pt>
                <c:pt idx="4344">
                  <c:v>0.19428381</c:v>
                </c:pt>
                <c:pt idx="4345">
                  <c:v>0.18062780000000001</c:v>
                </c:pt>
                <c:pt idx="4346">
                  <c:v>0.16709044000000001</c:v>
                </c:pt>
                <c:pt idx="4347">
                  <c:v>0.15340028999999999</c:v>
                </c:pt>
                <c:pt idx="4348">
                  <c:v>0.13991424999999999</c:v>
                </c:pt>
                <c:pt idx="4349">
                  <c:v>0.12613041999999999</c:v>
                </c:pt>
                <c:pt idx="4350">
                  <c:v>0.11287926</c:v>
                </c:pt>
                <c:pt idx="4351">
                  <c:v>9.6976954000000004E-2</c:v>
                </c:pt>
                <c:pt idx="4352">
                  <c:v>7.7739565999999996E-2</c:v>
                </c:pt>
                <c:pt idx="4353">
                  <c:v>6.1771457000000002E-2</c:v>
                </c:pt>
                <c:pt idx="4354">
                  <c:v>4.8679636999999998E-2</c:v>
                </c:pt>
                <c:pt idx="4355">
                  <c:v>3.4521977000000002E-2</c:v>
                </c:pt>
                <c:pt idx="4356">
                  <c:v>2.3423059E-2</c:v>
                </c:pt>
                <c:pt idx="4357">
                  <c:v>1.5091369E-2</c:v>
                </c:pt>
                <c:pt idx="4358">
                  <c:v>6.1616194999999999E-3</c:v>
                </c:pt>
                <c:pt idx="4359">
                  <c:v>-2.4277641999999999E-3</c:v>
                </c:pt>
                <c:pt idx="4360">
                  <c:v>-1.1252732E-2</c:v>
                </c:pt>
                <c:pt idx="4361">
                  <c:v>-1.9899996999999999E-2</c:v>
                </c:pt>
                <c:pt idx="4362">
                  <c:v>-2.8687987000000002E-2</c:v>
                </c:pt>
                <c:pt idx="4363">
                  <c:v>-3.7362048000000002E-2</c:v>
                </c:pt>
                <c:pt idx="4364">
                  <c:v>-4.6129649000000002E-2</c:v>
                </c:pt>
                <c:pt idx="4365">
                  <c:v>-5.4820947000000002E-2</c:v>
                </c:pt>
                <c:pt idx="4366">
                  <c:v>-6.3573758999999994E-2</c:v>
                </c:pt>
                <c:pt idx="4367">
                  <c:v>-7.2279313999999997E-2</c:v>
                </c:pt>
                <c:pt idx="4368">
                  <c:v>-8.1018262999999993E-2</c:v>
                </c:pt>
                <c:pt idx="4369">
                  <c:v>-8.9739186999999998E-2</c:v>
                </c:pt>
                <c:pt idx="4370">
                  <c:v>-9.8460654999999994E-2</c:v>
                </c:pt>
                <c:pt idx="4371">
                  <c:v>-0.10720436</c:v>
                </c:pt>
                <c:pt idx="4372">
                  <c:v>-0.1158942</c:v>
                </c:pt>
                <c:pt idx="4373">
                  <c:v>-0.12468895000000001</c:v>
                </c:pt>
                <c:pt idx="4374">
                  <c:v>-0.13328282999999999</c:v>
                </c:pt>
                <c:pt idx="4375">
                  <c:v>-0.1423238</c:v>
                </c:pt>
                <c:pt idx="4376">
                  <c:v>-0.14876255999999999</c:v>
                </c:pt>
                <c:pt idx="4377">
                  <c:v>-0.15191883</c:v>
                </c:pt>
                <c:pt idx="4378">
                  <c:v>-0.15718164000000001</c:v>
                </c:pt>
                <c:pt idx="4379">
                  <c:v>-0.16448856000000001</c:v>
                </c:pt>
                <c:pt idx="4380">
                  <c:v>-0.17389589</c:v>
                </c:pt>
                <c:pt idx="4381">
                  <c:v>-0.18002018</c:v>
                </c:pt>
                <c:pt idx="4382">
                  <c:v>-0.18354627000000001</c:v>
                </c:pt>
                <c:pt idx="4383">
                  <c:v>-0.18751055999999999</c:v>
                </c:pt>
                <c:pt idx="4384">
                  <c:v>-0.19129088999999999</c:v>
                </c:pt>
                <c:pt idx="4385">
                  <c:v>-0.19514549</c:v>
                </c:pt>
                <c:pt idx="4386">
                  <c:v>-0.19900196000000001</c:v>
                </c:pt>
                <c:pt idx="4387">
                  <c:v>-0.20277407</c:v>
                </c:pt>
                <c:pt idx="4388">
                  <c:v>-0.20678499</c:v>
                </c:pt>
                <c:pt idx="4389">
                  <c:v>-0.20944215999999999</c:v>
                </c:pt>
                <c:pt idx="4390">
                  <c:v>-0.21059356000000001</c:v>
                </c:pt>
                <c:pt idx="4391">
                  <c:v>-0.21211667000000001</c:v>
                </c:pt>
                <c:pt idx="4392">
                  <c:v>-0.21350475999999999</c:v>
                </c:pt>
                <c:pt idx="4393">
                  <c:v>-0.2139325</c:v>
                </c:pt>
                <c:pt idx="4394">
                  <c:v>-0.21235986000000001</c:v>
                </c:pt>
                <c:pt idx="4395">
                  <c:v>-0.21194350000000001</c:v>
                </c:pt>
                <c:pt idx="4396">
                  <c:v>-0.20831688000000001</c:v>
                </c:pt>
                <c:pt idx="4397">
                  <c:v>-0.20208345999999999</c:v>
                </c:pt>
                <c:pt idx="4398">
                  <c:v>-0.19628898</c:v>
                </c:pt>
                <c:pt idx="4399">
                  <c:v>-0.19031059</c:v>
                </c:pt>
                <c:pt idx="4400">
                  <c:v>-0.18441323000000001</c:v>
                </c:pt>
                <c:pt idx="4401">
                  <c:v>-0.17849282</c:v>
                </c:pt>
                <c:pt idx="4402">
                  <c:v>-0.17255618</c:v>
                </c:pt>
                <c:pt idx="4403">
                  <c:v>-0.16666800000000001</c:v>
                </c:pt>
                <c:pt idx="4404">
                  <c:v>-0.16070187</c:v>
                </c:pt>
                <c:pt idx="4405">
                  <c:v>-0.15484548000000001</c:v>
                </c:pt>
                <c:pt idx="4406">
                  <c:v>-0.14884227</c:v>
                </c:pt>
                <c:pt idx="4407">
                  <c:v>-0.14303558</c:v>
                </c:pt>
                <c:pt idx="4408">
                  <c:v>-0.13695915</c:v>
                </c:pt>
                <c:pt idx="4409">
                  <c:v>-0.13128079000000001</c:v>
                </c:pt>
                <c:pt idx="4410">
                  <c:v>-0.12490917</c:v>
                </c:pt>
                <c:pt idx="4411">
                  <c:v>-0.12147332</c:v>
                </c:pt>
                <c:pt idx="4412">
                  <c:v>-0.12074804</c:v>
                </c:pt>
                <c:pt idx="4413">
                  <c:v>-0.12056036000000001</c:v>
                </c:pt>
                <c:pt idx="4414">
                  <c:v>-0.12257390999999999</c:v>
                </c:pt>
                <c:pt idx="4415">
                  <c:v>-0.12250158999999999</c:v>
                </c:pt>
                <c:pt idx="4416">
                  <c:v>-0.12143826000000001</c:v>
                </c:pt>
                <c:pt idx="4417">
                  <c:v>-0.12036117</c:v>
                </c:pt>
                <c:pt idx="4418">
                  <c:v>-0.11937882</c:v>
                </c:pt>
                <c:pt idx="4419">
                  <c:v>-0.11828052</c:v>
                </c:pt>
                <c:pt idx="4420">
                  <c:v>-0.11730881999999999</c:v>
                </c:pt>
                <c:pt idx="4421">
                  <c:v>-0.1161976</c:v>
                </c:pt>
                <c:pt idx="4422">
                  <c:v>-0.11525696000000001</c:v>
                </c:pt>
                <c:pt idx="4423">
                  <c:v>-0.11404821</c:v>
                </c:pt>
                <c:pt idx="4424">
                  <c:v>-0.11414198</c:v>
                </c:pt>
                <c:pt idx="4425">
                  <c:v>-0.11596113</c:v>
                </c:pt>
                <c:pt idx="4426">
                  <c:v>-0.11603461</c:v>
                </c:pt>
                <c:pt idx="4427">
                  <c:v>-0.11487942</c:v>
                </c:pt>
                <c:pt idx="4428">
                  <c:v>-0.11380169</c:v>
                </c:pt>
                <c:pt idx="4429">
                  <c:v>-0.11379776</c:v>
                </c:pt>
                <c:pt idx="4430">
                  <c:v>-0.11569693</c:v>
                </c:pt>
                <c:pt idx="4431">
                  <c:v>-0.11571076</c:v>
                </c:pt>
                <c:pt idx="4432">
                  <c:v>-0.1145873</c:v>
                </c:pt>
                <c:pt idx="4433">
                  <c:v>-0.11356131</c:v>
                </c:pt>
                <c:pt idx="4434">
                  <c:v>-0.1125437</c:v>
                </c:pt>
                <c:pt idx="4435">
                  <c:v>-0.11147819</c:v>
                </c:pt>
                <c:pt idx="4436">
                  <c:v>-0.11048421</c:v>
                </c:pt>
                <c:pt idx="4437">
                  <c:v>-0.1094001</c:v>
                </c:pt>
                <c:pt idx="4438">
                  <c:v>-0.10842640000000001</c:v>
                </c:pt>
                <c:pt idx="4439">
                  <c:v>-0.10731781999999999</c:v>
                </c:pt>
                <c:pt idx="4440">
                  <c:v>-0.10637921</c:v>
                </c:pt>
                <c:pt idx="4441">
                  <c:v>-0.10521725</c:v>
                </c:pt>
                <c:pt idx="4442">
                  <c:v>-0.10437331</c:v>
                </c:pt>
                <c:pt idx="4443">
                  <c:v>-0.10300413</c:v>
                </c:pt>
                <c:pt idx="4444">
                  <c:v>-0.10343131</c:v>
                </c:pt>
                <c:pt idx="4445">
                  <c:v>-0.10373776</c:v>
                </c:pt>
                <c:pt idx="4446">
                  <c:v>-0.1034282</c:v>
                </c:pt>
                <c:pt idx="4447">
                  <c:v>-0.10551534</c:v>
                </c:pt>
                <c:pt idx="4448">
                  <c:v>-0.10539843</c:v>
                </c:pt>
                <c:pt idx="4449">
                  <c:v>-0.10437939</c:v>
                </c:pt>
                <c:pt idx="4450">
                  <c:v>-0.10329057</c:v>
                </c:pt>
                <c:pt idx="4451">
                  <c:v>-0.10226109</c:v>
                </c:pt>
                <c:pt idx="4452">
                  <c:v>-0.10215407</c:v>
                </c:pt>
                <c:pt idx="4453">
                  <c:v>-0.10495271</c:v>
                </c:pt>
                <c:pt idx="4454">
                  <c:v>-0.11082587000000001</c:v>
                </c:pt>
                <c:pt idx="4455">
                  <c:v>-0.1207888</c:v>
                </c:pt>
                <c:pt idx="4456">
                  <c:v>-0.12622146000000001</c:v>
                </c:pt>
                <c:pt idx="4457">
                  <c:v>-0.13259850000000001</c:v>
                </c:pt>
                <c:pt idx="4458">
                  <c:v>-0.13961760000000001</c:v>
                </c:pt>
                <c:pt idx="4459">
                  <c:v>-0.14156315999999999</c:v>
                </c:pt>
                <c:pt idx="4460">
                  <c:v>-0.14313043</c:v>
                </c:pt>
                <c:pt idx="4461">
                  <c:v>-0.14442536</c:v>
                </c:pt>
                <c:pt idx="4462">
                  <c:v>-0.14589543999999999</c:v>
                </c:pt>
                <c:pt idx="4463">
                  <c:v>-0.14731442</c:v>
                </c:pt>
                <c:pt idx="4464">
                  <c:v>-0.14859014000000001</c:v>
                </c:pt>
                <c:pt idx="4465">
                  <c:v>-0.15116752999999999</c:v>
                </c:pt>
                <c:pt idx="4466">
                  <c:v>-0.15524758</c:v>
                </c:pt>
                <c:pt idx="4467">
                  <c:v>-0.15907157</c:v>
                </c:pt>
                <c:pt idx="4468">
                  <c:v>-0.16191405</c:v>
                </c:pt>
                <c:pt idx="4469">
                  <c:v>-0.16290830000000001</c:v>
                </c:pt>
                <c:pt idx="4470">
                  <c:v>-0.16464387999999999</c:v>
                </c:pt>
                <c:pt idx="4471">
                  <c:v>-0.16574143999999999</c:v>
                </c:pt>
                <c:pt idx="4472">
                  <c:v>-0.16754463</c:v>
                </c:pt>
                <c:pt idx="4473">
                  <c:v>-0.16757755999999999</c:v>
                </c:pt>
                <c:pt idx="4474">
                  <c:v>-0.16648864999999999</c:v>
                </c:pt>
                <c:pt idx="4475">
                  <c:v>-0.16541775</c:v>
                </c:pt>
                <c:pt idx="4476">
                  <c:v>-0.16449510000000001</c:v>
                </c:pt>
                <c:pt idx="4477">
                  <c:v>-0.16328840999999999</c:v>
                </c:pt>
                <c:pt idx="4478">
                  <c:v>-0.1626322</c:v>
                </c:pt>
                <c:pt idx="4479">
                  <c:v>-0.15925425000000001</c:v>
                </c:pt>
                <c:pt idx="4480">
                  <c:v>-0.15278607</c:v>
                </c:pt>
                <c:pt idx="4481">
                  <c:v>-0.14731875</c:v>
                </c:pt>
                <c:pt idx="4482">
                  <c:v>-0.14085153</c:v>
                </c:pt>
                <c:pt idx="4483">
                  <c:v>-0.13747291</c:v>
                </c:pt>
                <c:pt idx="4484">
                  <c:v>-0.13682211999999999</c:v>
                </c:pt>
                <c:pt idx="4485">
                  <c:v>-0.13560783000000001</c:v>
                </c:pt>
                <c:pt idx="4486">
                  <c:v>-0.13470861000000001</c:v>
                </c:pt>
                <c:pt idx="4487">
                  <c:v>-0.13359117000000001</c:v>
                </c:pt>
                <c:pt idx="4488">
                  <c:v>-0.13264239999999999</c:v>
                </c:pt>
                <c:pt idx="4489">
                  <c:v>-0.13155628</c:v>
                </c:pt>
                <c:pt idx="4490">
                  <c:v>-0.13058579000000001</c:v>
                </c:pt>
                <c:pt idx="4491">
                  <c:v>-0.12951956000000001</c:v>
                </c:pt>
                <c:pt idx="4492">
                  <c:v>-0.12852696</c:v>
                </c:pt>
                <c:pt idx="4493">
                  <c:v>-0.12749944999999999</c:v>
                </c:pt>
                <c:pt idx="4494">
                  <c:v>-0.12640448000000001</c:v>
                </c:pt>
                <c:pt idx="4495">
                  <c:v>-0.12641373</c:v>
                </c:pt>
                <c:pt idx="4496">
                  <c:v>-0.12834756</c:v>
                </c:pt>
                <c:pt idx="4497">
                  <c:v>-0.12833351000000001</c:v>
                </c:pt>
                <c:pt idx="4498">
                  <c:v>-0.12729467999999999</c:v>
                </c:pt>
                <c:pt idx="4499">
                  <c:v>-0.12615931999999999</c:v>
                </c:pt>
                <c:pt idx="4500">
                  <c:v>-0.12540961</c:v>
                </c:pt>
                <c:pt idx="4501">
                  <c:v>-0.12301218999999999</c:v>
                </c:pt>
                <c:pt idx="4502">
                  <c:v>-0.1204896</c:v>
                </c:pt>
                <c:pt idx="4503">
                  <c:v>-0.11987676999999999</c:v>
                </c:pt>
                <c:pt idx="4504">
                  <c:v>-0.11857701</c:v>
                </c:pt>
                <c:pt idx="4505">
                  <c:v>-0.11779454</c:v>
                </c:pt>
                <c:pt idx="4506">
                  <c:v>-0.11654847</c:v>
                </c:pt>
                <c:pt idx="4507">
                  <c:v>-0.11576895</c:v>
                </c:pt>
                <c:pt idx="4508">
                  <c:v>-0.11446605</c:v>
                </c:pt>
                <c:pt idx="4509">
                  <c:v>-0.1138588</c:v>
                </c:pt>
                <c:pt idx="4510">
                  <c:v>-0.11133832</c:v>
                </c:pt>
                <c:pt idx="4511">
                  <c:v>-0.10893032</c:v>
                </c:pt>
                <c:pt idx="4512">
                  <c:v>-0.10823302999999999</c:v>
                </c:pt>
                <c:pt idx="4513">
                  <c:v>-0.10693534</c:v>
                </c:pt>
                <c:pt idx="4514">
                  <c:v>-0.1071722</c:v>
                </c:pt>
                <c:pt idx="4515">
                  <c:v>-0.10796459</c:v>
                </c:pt>
                <c:pt idx="4516">
                  <c:v>-0.10509394</c:v>
                </c:pt>
                <c:pt idx="4517">
                  <c:v>-0.10296566</c:v>
                </c:pt>
                <c:pt idx="4518">
                  <c:v>-0.10195591</c:v>
                </c:pt>
                <c:pt idx="4519">
                  <c:v>-0.10112810999999999</c:v>
                </c:pt>
                <c:pt idx="4520">
                  <c:v>-9.9737265000000005E-2</c:v>
                </c:pt>
                <c:pt idx="4521">
                  <c:v>-9.9444923000000005E-2</c:v>
                </c:pt>
                <c:pt idx="4522">
                  <c:v>-9.5391043999999994E-2</c:v>
                </c:pt>
                <c:pt idx="4523">
                  <c:v>-9.1926229999999998E-2</c:v>
                </c:pt>
                <c:pt idx="4524">
                  <c:v>-8.8975200000000004E-2</c:v>
                </c:pt>
                <c:pt idx="4525">
                  <c:v>-8.4387276999999997E-2</c:v>
                </c:pt>
                <c:pt idx="4526">
                  <c:v>-8.4685034000000006E-2</c:v>
                </c:pt>
                <c:pt idx="4527">
                  <c:v>-8.2571591999999999E-2</c:v>
                </c:pt>
                <c:pt idx="4528">
                  <c:v>-8.3545392999999996E-2</c:v>
                </c:pt>
                <c:pt idx="4529">
                  <c:v>-8.4444043999999996E-2</c:v>
                </c:pt>
                <c:pt idx="4530">
                  <c:v>-8.6594221999999998E-2</c:v>
                </c:pt>
                <c:pt idx="4531">
                  <c:v>-8.6176565999999996E-2</c:v>
                </c:pt>
                <c:pt idx="4532">
                  <c:v>-8.6599883000000002E-2</c:v>
                </c:pt>
                <c:pt idx="4533">
                  <c:v>-8.7873891999999995E-2</c:v>
                </c:pt>
                <c:pt idx="4534">
                  <c:v>-8.9739756000000004E-2</c:v>
                </c:pt>
                <c:pt idx="4535">
                  <c:v>-8.9543385000000003E-2</c:v>
                </c:pt>
                <c:pt idx="4536">
                  <c:v>-8.9844154999999995E-2</c:v>
                </c:pt>
                <c:pt idx="4537">
                  <c:v>-9.0284176999999993E-2</c:v>
                </c:pt>
                <c:pt idx="4538">
                  <c:v>-8.8971338999999997E-2</c:v>
                </c:pt>
                <c:pt idx="4539">
                  <c:v>-8.8098628999999998E-2</c:v>
                </c:pt>
                <c:pt idx="4540">
                  <c:v>-8.7027176999999997E-2</c:v>
                </c:pt>
                <c:pt idx="4541">
                  <c:v>-8.6032047E-2</c:v>
                </c:pt>
                <c:pt idx="4542">
                  <c:v>-8.5042329999999999E-2</c:v>
                </c:pt>
                <c:pt idx="4543">
                  <c:v>-8.3984130000000004E-2</c:v>
                </c:pt>
                <c:pt idx="4544">
                  <c:v>-8.3053808000000007E-2</c:v>
                </c:pt>
                <c:pt idx="4545">
                  <c:v>-8.1931109000000002E-2</c:v>
                </c:pt>
                <c:pt idx="4546">
                  <c:v>-8.1091352000000005E-2</c:v>
                </c:pt>
                <c:pt idx="4547">
                  <c:v>-7.9795184000000005E-2</c:v>
                </c:pt>
                <c:pt idx="4548">
                  <c:v>-8.0105986000000004E-2</c:v>
                </c:pt>
                <c:pt idx="4549">
                  <c:v>-8.1607595000000005E-2</c:v>
                </c:pt>
                <c:pt idx="4550">
                  <c:v>-8.3197789999999994E-2</c:v>
                </c:pt>
                <c:pt idx="4551">
                  <c:v>-8.3352920999999996E-2</c:v>
                </c:pt>
                <c:pt idx="4552">
                  <c:v>-8.3176456999999995E-2</c:v>
                </c:pt>
                <c:pt idx="4553">
                  <c:v>-8.5165406999999999E-2</c:v>
                </c:pt>
                <c:pt idx="4554">
                  <c:v>-8.6048799999999995E-2</c:v>
                </c:pt>
                <c:pt idx="4555">
                  <c:v>-8.9081561000000004E-2</c:v>
                </c:pt>
                <c:pt idx="4556">
                  <c:v>-9.1807117999999993E-2</c:v>
                </c:pt>
                <c:pt idx="4557">
                  <c:v>-9.3107560000000006E-2</c:v>
                </c:pt>
                <c:pt idx="4558">
                  <c:v>-9.3594626E-2</c:v>
                </c:pt>
                <c:pt idx="4559">
                  <c:v>-9.2043876999999996E-2</c:v>
                </c:pt>
                <c:pt idx="4560">
                  <c:v>-9.2467777000000001E-2</c:v>
                </c:pt>
                <c:pt idx="4561">
                  <c:v>-9.3963324000000001E-2</c:v>
                </c:pt>
                <c:pt idx="4562">
                  <c:v>-9.5414628000000001E-2</c:v>
                </c:pt>
                <c:pt idx="4563">
                  <c:v>-9.6815019000000002E-2</c:v>
                </c:pt>
                <c:pt idx="4564">
                  <c:v>-9.8297838999999998E-2</c:v>
                </c:pt>
                <c:pt idx="4565">
                  <c:v>-9.9685942999999999E-2</c:v>
                </c:pt>
                <c:pt idx="4566">
                  <c:v>-0.10117452</c:v>
                </c:pt>
                <c:pt idx="4567">
                  <c:v>-0.10256356</c:v>
                </c:pt>
                <c:pt idx="4568">
                  <c:v>-0.10404618</c:v>
                </c:pt>
                <c:pt idx="4569">
                  <c:v>-0.10545325</c:v>
                </c:pt>
                <c:pt idx="4570">
                  <c:v>-0.10689482</c:v>
                </c:pt>
                <c:pt idx="4571">
                  <c:v>-0.10842217</c:v>
                </c:pt>
                <c:pt idx="4572">
                  <c:v>-0.1087839</c:v>
                </c:pt>
                <c:pt idx="4573">
                  <c:v>-0.10741017999999999</c:v>
                </c:pt>
                <c:pt idx="4574">
                  <c:v>-0.10670178</c:v>
                </c:pt>
                <c:pt idx="4575">
                  <c:v>-0.10542749999999999</c:v>
                </c:pt>
                <c:pt idx="4576">
                  <c:v>-0.10471343</c:v>
                </c:pt>
                <c:pt idx="4577">
                  <c:v>-0.10340038</c:v>
                </c:pt>
                <c:pt idx="4578">
                  <c:v>-0.10277372999999999</c:v>
                </c:pt>
                <c:pt idx="4579">
                  <c:v>-0.10129342</c:v>
                </c:pt>
                <c:pt idx="4580">
                  <c:v>-0.10105111</c:v>
                </c:pt>
                <c:pt idx="4581">
                  <c:v>-9.7097245999999998E-2</c:v>
                </c:pt>
                <c:pt idx="4582">
                  <c:v>-9.3303082999999995E-2</c:v>
                </c:pt>
                <c:pt idx="4583">
                  <c:v>-9.2900946999999998E-2</c:v>
                </c:pt>
                <c:pt idx="4584">
                  <c:v>-9.1586231000000004E-2</c:v>
                </c:pt>
                <c:pt idx="4585">
                  <c:v>-9.0792879000000007E-2</c:v>
                </c:pt>
                <c:pt idx="4586">
                  <c:v>-8.9659837000000006E-2</c:v>
                </c:pt>
                <c:pt idx="4587">
                  <c:v>-8.8760018999999996E-2</c:v>
                </c:pt>
                <c:pt idx="4588">
                  <c:v>-8.7700128000000002E-2</c:v>
                </c:pt>
                <c:pt idx="4589">
                  <c:v>-8.6747386999999995E-2</c:v>
                </c:pt>
                <c:pt idx="4590">
                  <c:v>-8.5730628000000003E-2</c:v>
                </c:pt>
                <c:pt idx="4591">
                  <c:v>-8.4742985000000007E-2</c:v>
                </c:pt>
                <c:pt idx="4592">
                  <c:v>-8.3758305000000005E-2</c:v>
                </c:pt>
                <c:pt idx="4593">
                  <c:v>-8.2742302000000004E-2</c:v>
                </c:pt>
                <c:pt idx="4594">
                  <c:v>-8.1786484000000007E-2</c:v>
                </c:pt>
                <c:pt idx="4595">
                  <c:v>-8.0742517999999999E-2</c:v>
                </c:pt>
                <c:pt idx="4596">
                  <c:v>-7.9818055999999998E-2</c:v>
                </c:pt>
                <c:pt idx="4597">
                  <c:v>-7.8740060000000001E-2</c:v>
                </c:pt>
                <c:pt idx="4598">
                  <c:v>-7.7858415E-2</c:v>
                </c:pt>
                <c:pt idx="4599">
                  <c:v>-7.6725140999999997E-2</c:v>
                </c:pt>
                <c:pt idx="4600">
                  <c:v>-7.5929864E-2</c:v>
                </c:pt>
                <c:pt idx="4601">
                  <c:v>-7.4624791999999995E-2</c:v>
                </c:pt>
                <c:pt idx="4602">
                  <c:v>-7.4979012999999997E-2</c:v>
                </c:pt>
                <c:pt idx="4603">
                  <c:v>-7.6476919000000004E-2</c:v>
                </c:pt>
                <c:pt idx="4604">
                  <c:v>-7.8089710000000007E-2</c:v>
                </c:pt>
                <c:pt idx="4605">
                  <c:v>-7.8327858E-2</c:v>
                </c:pt>
                <c:pt idx="4606">
                  <c:v>-7.7147258999999996E-2</c:v>
                </c:pt>
                <c:pt idx="4607">
                  <c:v>-7.6222447999999998E-2</c:v>
                </c:pt>
                <c:pt idx="4608">
                  <c:v>-7.5239085999999997E-2</c:v>
                </c:pt>
                <c:pt idx="4609">
                  <c:v>-7.4191256999999997E-2</c:v>
                </c:pt>
                <c:pt idx="4610">
                  <c:v>-7.3327534999999999E-2</c:v>
                </c:pt>
                <c:pt idx="4611">
                  <c:v>-7.2121880999999999E-2</c:v>
                </c:pt>
                <c:pt idx="4612">
                  <c:v>-7.1572592000000004E-2</c:v>
                </c:pt>
                <c:pt idx="4613">
                  <c:v>-6.8127313999999994E-2</c:v>
                </c:pt>
                <c:pt idx="4614">
                  <c:v>-6.1865099E-2</c:v>
                </c:pt>
                <c:pt idx="4615">
                  <c:v>-5.6171714999999997E-2</c:v>
                </c:pt>
                <c:pt idx="4616">
                  <c:v>-5.0243559E-2</c:v>
                </c:pt>
                <c:pt idx="4617">
                  <c:v>-4.4353918999999999E-2</c:v>
                </c:pt>
                <c:pt idx="4618">
                  <c:v>-3.8625378000000002E-2</c:v>
                </c:pt>
                <c:pt idx="4619">
                  <c:v>-3.2396998000000003E-2</c:v>
                </c:pt>
                <c:pt idx="4620">
                  <c:v>-2.8930101E-2</c:v>
                </c:pt>
                <c:pt idx="4621">
                  <c:v>-2.8394209E-2</c:v>
                </c:pt>
                <c:pt idx="4622">
                  <c:v>-2.7209461000000001E-2</c:v>
                </c:pt>
                <c:pt idx="4623">
                  <c:v>-2.6274189999999999E-2</c:v>
                </c:pt>
                <c:pt idx="4624">
                  <c:v>-2.5485358999999999E-2</c:v>
                </c:pt>
                <c:pt idx="4625">
                  <c:v>-2.2285135000000001E-2</c:v>
                </c:pt>
                <c:pt idx="4626">
                  <c:v>-1.5775849000000002E-2</c:v>
                </c:pt>
                <c:pt idx="4627">
                  <c:v>-1.0365371E-2</c:v>
                </c:pt>
                <c:pt idx="4628">
                  <c:v>-4.1108684000000003E-3</c:v>
                </c:pt>
                <c:pt idx="4629">
                  <c:v>1.3374846000000001E-3</c:v>
                </c:pt>
                <c:pt idx="4630">
                  <c:v>7.7701810000000001E-3</c:v>
                </c:pt>
                <c:pt idx="4631">
                  <c:v>1.1053933E-2</c:v>
                </c:pt>
                <c:pt idx="4632">
                  <c:v>1.2540129000000001E-2</c:v>
                </c:pt>
                <c:pt idx="4633">
                  <c:v>1.7905676999999998E-2</c:v>
                </c:pt>
                <c:pt idx="4634">
                  <c:v>2.1415652E-2</c:v>
                </c:pt>
                <c:pt idx="4635">
                  <c:v>2.1897491000000002E-2</c:v>
                </c:pt>
                <c:pt idx="4636">
                  <c:v>2.3168645000000002E-2</c:v>
                </c:pt>
                <c:pt idx="4637">
                  <c:v>2.3926550000000001E-2</c:v>
                </c:pt>
                <c:pt idx="4638">
                  <c:v>2.5083981000000002E-2</c:v>
                </c:pt>
                <c:pt idx="4639">
                  <c:v>2.5903118999999999E-2</c:v>
                </c:pt>
                <c:pt idx="4640">
                  <c:v>2.7019720000000001E-2</c:v>
                </c:pt>
                <c:pt idx="4641">
                  <c:v>2.7866921999999999E-2</c:v>
                </c:pt>
                <c:pt idx="4642">
                  <c:v>2.8960251999999999E-2</c:v>
                </c:pt>
                <c:pt idx="4643">
                  <c:v>2.9825435000000001E-2</c:v>
                </c:pt>
                <c:pt idx="4644">
                  <c:v>3.0901366E-2</c:v>
                </c:pt>
                <c:pt idx="4645">
                  <c:v>3.1781438000000002E-2</c:v>
                </c:pt>
                <c:pt idx="4646">
                  <c:v>3.2840783999999998E-2</c:v>
                </c:pt>
                <c:pt idx="4647">
                  <c:v>3.3737308000000001E-2</c:v>
                </c:pt>
                <c:pt idx="4648">
                  <c:v>3.4775291999999999E-2</c:v>
                </c:pt>
                <c:pt idx="4649">
                  <c:v>3.5698355000000001E-2</c:v>
                </c:pt>
                <c:pt idx="4650">
                  <c:v>3.6694354999999998E-2</c:v>
                </c:pt>
                <c:pt idx="4651">
                  <c:v>3.7690012000000002E-2</c:v>
                </c:pt>
                <c:pt idx="4652">
                  <c:v>3.8513328999999999E-2</c:v>
                </c:pt>
                <c:pt idx="4653">
                  <c:v>4.0712574000000001E-2</c:v>
                </c:pt>
                <c:pt idx="4654">
                  <c:v>4.3364833999999998E-2</c:v>
                </c:pt>
                <c:pt idx="4655">
                  <c:v>4.3693404999999998E-2</c:v>
                </c:pt>
                <c:pt idx="4656">
                  <c:v>4.5310462000000003E-2</c:v>
                </c:pt>
                <c:pt idx="4657">
                  <c:v>4.4578022000000002E-2</c:v>
                </c:pt>
                <c:pt idx="4658">
                  <c:v>4.4358368000000002E-2</c:v>
                </c:pt>
                <c:pt idx="4659">
                  <c:v>4.5396802E-2</c:v>
                </c:pt>
                <c:pt idx="4660">
                  <c:v>4.6518728000000002E-2</c:v>
                </c:pt>
                <c:pt idx="4661">
                  <c:v>4.6280742E-2</c:v>
                </c:pt>
                <c:pt idx="4662">
                  <c:v>4.4606893000000002E-2</c:v>
                </c:pt>
                <c:pt idx="4663">
                  <c:v>4.3199344000000001E-2</c:v>
                </c:pt>
                <c:pt idx="4664">
                  <c:v>4.1782271000000003E-2</c:v>
                </c:pt>
                <c:pt idx="4665">
                  <c:v>3.9267475000000003E-2</c:v>
                </c:pt>
                <c:pt idx="4666">
                  <c:v>3.4865785000000003E-2</c:v>
                </c:pt>
                <c:pt idx="4667">
                  <c:v>3.2336284E-2</c:v>
                </c:pt>
                <c:pt idx="4668">
                  <c:v>3.0950865000000001E-2</c:v>
                </c:pt>
                <c:pt idx="4669">
                  <c:v>2.9471155999999998E-2</c:v>
                </c:pt>
                <c:pt idx="4670">
                  <c:v>2.7962351999999999E-2</c:v>
                </c:pt>
                <c:pt idx="4671">
                  <c:v>2.6549006999999999E-2</c:v>
                </c:pt>
                <c:pt idx="4672">
                  <c:v>2.4970823E-2</c:v>
                </c:pt>
                <c:pt idx="4673">
                  <c:v>2.3658533999999998E-2</c:v>
                </c:pt>
                <c:pt idx="4674">
                  <c:v>2.1869901000000001E-2</c:v>
                </c:pt>
                <c:pt idx="4675">
                  <c:v>2.1818562999999999E-2</c:v>
                </c:pt>
                <c:pt idx="4676">
                  <c:v>2.1759455E-2</c:v>
                </c:pt>
                <c:pt idx="4677">
                  <c:v>2.0052311E-2</c:v>
                </c:pt>
                <c:pt idx="4678">
                  <c:v>1.7676552000000002E-2</c:v>
                </c:pt>
                <c:pt idx="4679">
                  <c:v>1.3249212999999999E-2</c:v>
                </c:pt>
                <c:pt idx="4680">
                  <c:v>9.7477011000000006E-3</c:v>
                </c:pt>
                <c:pt idx="4681">
                  <c:v>5.3597241000000002E-3</c:v>
                </c:pt>
                <c:pt idx="4682">
                  <c:v>2.8847425000000002E-3</c:v>
                </c:pt>
                <c:pt idx="4683">
                  <c:v>1.3999256E-3</c:v>
                </c:pt>
                <c:pt idx="4684">
                  <c:v>4.1144406999999998E-5</c:v>
                </c:pt>
                <c:pt idx="4685">
                  <c:v>-1.6873031000000001E-3</c:v>
                </c:pt>
                <c:pt idx="4686">
                  <c:v>-1.9148703E-3</c:v>
                </c:pt>
                <c:pt idx="4687">
                  <c:v>-7.7543719000000002E-4</c:v>
                </c:pt>
                <c:pt idx="4688">
                  <c:v>9.5518415999999994E-5</c:v>
                </c:pt>
                <c:pt idx="4689">
                  <c:v>1.1046650999999999E-3</c:v>
                </c:pt>
                <c:pt idx="4690">
                  <c:v>2.0190970000000001E-3</c:v>
                </c:pt>
                <c:pt idx="4691">
                  <c:v>3.0143104000000002E-3</c:v>
                </c:pt>
                <c:pt idx="4692">
                  <c:v>3.9221608999999999E-3</c:v>
                </c:pt>
                <c:pt idx="4693">
                  <c:v>4.9395942000000003E-3</c:v>
                </c:pt>
                <c:pt idx="4694">
                  <c:v>5.8003854999999997E-3</c:v>
                </c:pt>
                <c:pt idx="4695">
                  <c:v>6.9055836000000001E-3</c:v>
                </c:pt>
                <c:pt idx="4696">
                  <c:v>7.5646454000000002E-3</c:v>
                </c:pt>
                <c:pt idx="4697">
                  <c:v>9.9245355999999993E-3</c:v>
                </c:pt>
                <c:pt idx="4698">
                  <c:v>1.2317774E-2</c:v>
                </c:pt>
                <c:pt idx="4699">
                  <c:v>1.301823E-2</c:v>
                </c:pt>
                <c:pt idx="4700">
                  <c:v>1.3097490999999999E-2</c:v>
                </c:pt>
                <c:pt idx="4701">
                  <c:v>1.1075985E-2</c:v>
                </c:pt>
                <c:pt idx="4702">
                  <c:v>1.0029895E-2</c:v>
                </c:pt>
                <c:pt idx="4703">
                  <c:v>8.0494407000000004E-3</c:v>
                </c:pt>
                <c:pt idx="4704">
                  <c:v>8.0241309000000007E-3</c:v>
                </c:pt>
                <c:pt idx="4705">
                  <c:v>8.9609938000000007E-3</c:v>
                </c:pt>
                <c:pt idx="4706">
                  <c:v>1.0016509E-2</c:v>
                </c:pt>
                <c:pt idx="4707">
                  <c:v>1.081786E-2</c:v>
                </c:pt>
                <c:pt idx="4708">
                  <c:v>1.1945516999999999E-2</c:v>
                </c:pt>
                <c:pt idx="4709">
                  <c:v>1.2668262E-2</c:v>
                </c:pt>
                <c:pt idx="4710">
                  <c:v>1.3944507E-2</c:v>
                </c:pt>
                <c:pt idx="4711">
                  <c:v>1.355784E-2</c:v>
                </c:pt>
                <c:pt idx="4712">
                  <c:v>1.1958072E-2</c:v>
                </c:pt>
                <c:pt idx="4713">
                  <c:v>1.0481585E-2</c:v>
                </c:pt>
                <c:pt idx="4714">
                  <c:v>8.9476847999999994E-3</c:v>
                </c:pt>
                <c:pt idx="4715">
                  <c:v>8.4027796000000002E-3</c:v>
                </c:pt>
                <c:pt idx="4716">
                  <c:v>1.0008235000000001E-2</c:v>
                </c:pt>
                <c:pt idx="4717">
                  <c:v>9.2356573000000001E-3</c:v>
                </c:pt>
                <c:pt idx="4718">
                  <c:v>9.1081232000000002E-3</c:v>
                </c:pt>
                <c:pt idx="4719">
                  <c:v>8.9611072000000003E-3</c:v>
                </c:pt>
                <c:pt idx="4720">
                  <c:v>8.1984404999999993E-3</c:v>
                </c:pt>
                <c:pt idx="4721">
                  <c:v>9.8095099000000009E-3</c:v>
                </c:pt>
                <c:pt idx="4722">
                  <c:v>9.2121618000000002E-3</c:v>
                </c:pt>
                <c:pt idx="4723">
                  <c:v>7.8347690000000001E-3</c:v>
                </c:pt>
                <c:pt idx="4724">
                  <c:v>5.1628087000000003E-3</c:v>
                </c:pt>
                <c:pt idx="4725">
                  <c:v>9.5843499000000003E-4</c:v>
                </c:pt>
                <c:pt idx="4726">
                  <c:v>-2.8029017999999998E-3</c:v>
                </c:pt>
                <c:pt idx="4727">
                  <c:v>-6.9079301000000001E-3</c:v>
                </c:pt>
                <c:pt idx="4728">
                  <c:v>-1.0660803999999999E-2</c:v>
                </c:pt>
                <c:pt idx="4729">
                  <c:v>-1.4883195E-2</c:v>
                </c:pt>
                <c:pt idx="4730">
                  <c:v>-1.7544377E-2</c:v>
                </c:pt>
                <c:pt idx="4731">
                  <c:v>-1.8889164E-2</c:v>
                </c:pt>
                <c:pt idx="4732">
                  <c:v>-2.0446280000000001E-2</c:v>
                </c:pt>
                <c:pt idx="4733">
                  <c:v>-2.1938365000000001E-2</c:v>
                </c:pt>
                <c:pt idx="4734">
                  <c:v>-2.3423043000000001E-2</c:v>
                </c:pt>
                <c:pt idx="4735">
                  <c:v>-2.4975515E-2</c:v>
                </c:pt>
                <c:pt idx="4736">
                  <c:v>-2.6387330000000001E-2</c:v>
                </c:pt>
                <c:pt idx="4737">
                  <c:v>-2.8088170999999999E-2</c:v>
                </c:pt>
                <c:pt idx="4738">
                  <c:v>-2.8393701E-2</c:v>
                </c:pt>
                <c:pt idx="4739">
                  <c:v>-2.72214E-2</c:v>
                </c:pt>
                <c:pt idx="4740">
                  <c:v>-2.6426282999999998E-2</c:v>
                </c:pt>
                <c:pt idx="4741">
                  <c:v>-2.5390111E-2</c:v>
                </c:pt>
                <c:pt idx="4742">
                  <c:v>-2.454346E-2</c:v>
                </c:pt>
                <c:pt idx="4743">
                  <c:v>-2.3531590000000002E-2</c:v>
                </c:pt>
                <c:pt idx="4744">
                  <c:v>-2.2678308000000001E-2</c:v>
                </c:pt>
                <c:pt idx="4745">
                  <c:v>-2.1662445999999998E-2</c:v>
                </c:pt>
                <c:pt idx="4746">
                  <c:v>-2.0828558E-2</c:v>
                </c:pt>
                <c:pt idx="4747">
                  <c:v>-1.9775067E-2</c:v>
                </c:pt>
                <c:pt idx="4748">
                  <c:v>-1.9019329000000001E-2</c:v>
                </c:pt>
                <c:pt idx="4749">
                  <c:v>-1.7782872000000002E-2</c:v>
                </c:pt>
                <c:pt idx="4750">
                  <c:v>-1.8256056E-2</c:v>
                </c:pt>
                <c:pt idx="4751">
                  <c:v>-1.8807087E-2</c:v>
                </c:pt>
                <c:pt idx="4752">
                  <c:v>-1.7493795999999999E-2</c:v>
                </c:pt>
                <c:pt idx="4753">
                  <c:v>-1.6820208999999999E-2</c:v>
                </c:pt>
                <c:pt idx="4754">
                  <c:v>-1.5687116000000001E-2</c:v>
                </c:pt>
                <c:pt idx="4755">
                  <c:v>-1.4944618E-2</c:v>
                </c:pt>
                <c:pt idx="4756">
                  <c:v>-1.3839196999999999E-2</c:v>
                </c:pt>
                <c:pt idx="4757">
                  <c:v>-1.3098139E-2</c:v>
                </c:pt>
                <c:pt idx="4758">
                  <c:v>-1.1965787E-2</c:v>
                </c:pt>
                <c:pt idx="4759">
                  <c:v>-1.1296565E-2</c:v>
                </c:pt>
                <c:pt idx="4760">
                  <c:v>-9.9846592000000008E-3</c:v>
                </c:pt>
                <c:pt idx="4761">
                  <c:v>-1.0543139E-2</c:v>
                </c:pt>
                <c:pt idx="4762">
                  <c:v>-1.1018116E-2</c:v>
                </c:pt>
                <c:pt idx="4763">
                  <c:v>-9.7925327000000003E-3</c:v>
                </c:pt>
                <c:pt idx="4764">
                  <c:v>-9.0384977999999998E-3</c:v>
                </c:pt>
                <c:pt idx="4765">
                  <c:v>-8.0000359000000007E-3</c:v>
                </c:pt>
                <c:pt idx="4766">
                  <c:v>-7.1666751000000004E-3</c:v>
                </c:pt>
                <c:pt idx="4767">
                  <c:v>-6.1716551999999999E-3</c:v>
                </c:pt>
                <c:pt idx="4768">
                  <c:v>-5.3151001999999998E-3</c:v>
                </c:pt>
                <c:pt idx="4769">
                  <c:v>-4.3342325000000001E-3</c:v>
                </c:pt>
                <c:pt idx="4770">
                  <c:v>-3.4728258E-3</c:v>
                </c:pt>
                <c:pt idx="4771">
                  <c:v>-2.4927271000000002E-3</c:v>
                </c:pt>
                <c:pt idx="4772">
                  <c:v>-1.6377849000000001E-3</c:v>
                </c:pt>
                <c:pt idx="4773">
                  <c:v>-6.4741785000000003E-4</c:v>
                </c:pt>
                <c:pt idx="4774">
                  <c:v>1.8876938999999999E-4</c:v>
                </c:pt>
                <c:pt idx="4775">
                  <c:v>1.2047615999999999E-3</c:v>
                </c:pt>
                <c:pt idx="4776">
                  <c:v>2.0009454999999998E-3</c:v>
                </c:pt>
                <c:pt idx="4777">
                  <c:v>3.0749788999999998E-3</c:v>
                </c:pt>
                <c:pt idx="4778">
                  <c:v>3.7759191E-3</c:v>
                </c:pt>
                <c:pt idx="4779">
                  <c:v>5.0175953000000002E-3</c:v>
                </c:pt>
                <c:pt idx="4780">
                  <c:v>5.3380883999999997E-3</c:v>
                </c:pt>
                <c:pt idx="4781">
                  <c:v>9.0449512999999995E-3</c:v>
                </c:pt>
                <c:pt idx="4782">
                  <c:v>1.2929039E-2</c:v>
                </c:pt>
                <c:pt idx="4783">
                  <c:v>1.3067482E-2</c:v>
                </c:pt>
                <c:pt idx="4784">
                  <c:v>1.4494116E-2</c:v>
                </c:pt>
                <c:pt idx="4785">
                  <c:v>1.4992660999999999E-2</c:v>
                </c:pt>
                <c:pt idx="4786">
                  <c:v>1.6282899E-2</c:v>
                </c:pt>
                <c:pt idx="4787">
                  <c:v>1.6812002999999999E-2</c:v>
                </c:pt>
                <c:pt idx="4788">
                  <c:v>1.8191438000000001E-2</c:v>
                </c:pt>
                <c:pt idx="4789">
                  <c:v>1.7634588999999999E-2</c:v>
                </c:pt>
                <c:pt idx="4790">
                  <c:v>1.6157558999999998E-2</c:v>
                </c:pt>
                <c:pt idx="4791">
                  <c:v>1.4389479E-2</c:v>
                </c:pt>
                <c:pt idx="4792">
                  <c:v>1.4126809000000001E-2</c:v>
                </c:pt>
                <c:pt idx="4793">
                  <c:v>1.5197524E-2</c:v>
                </c:pt>
                <c:pt idx="4794">
                  <c:v>1.6048578000000001E-2</c:v>
                </c:pt>
                <c:pt idx="4795">
                  <c:v>1.6978157000000001E-2</c:v>
                </c:pt>
                <c:pt idx="4796">
                  <c:v>1.7882151999999998E-2</c:v>
                </c:pt>
                <c:pt idx="4797">
                  <c:v>1.8787541000000001E-2</c:v>
                </c:pt>
                <c:pt idx="4798">
                  <c:v>1.9697343999999999E-2</c:v>
                </c:pt>
                <c:pt idx="4799">
                  <c:v>2.0607595999999999E-2</c:v>
                </c:pt>
                <c:pt idx="4800">
                  <c:v>2.1497410000000002E-2</c:v>
                </c:pt>
                <c:pt idx="4801">
                  <c:v>2.2444769E-2</c:v>
                </c:pt>
                <c:pt idx="4802">
                  <c:v>2.3259823999999998E-2</c:v>
                </c:pt>
                <c:pt idx="4803">
                  <c:v>2.4377065E-2</c:v>
                </c:pt>
                <c:pt idx="4804">
                  <c:v>2.4021130000000002E-2</c:v>
                </c:pt>
                <c:pt idx="4805">
                  <c:v>2.2431982999999999E-2</c:v>
                </c:pt>
                <c:pt idx="4806">
                  <c:v>1.9763643000000001E-2</c:v>
                </c:pt>
                <c:pt idx="4807">
                  <c:v>1.6498443000000002E-2</c:v>
                </c:pt>
                <c:pt idx="4808">
                  <c:v>1.5599306E-2</c:v>
                </c:pt>
                <c:pt idx="4809">
                  <c:v>1.3520773999999999E-2</c:v>
                </c:pt>
                <c:pt idx="4810">
                  <c:v>1.2576753E-2</c:v>
                </c:pt>
                <c:pt idx="4811">
                  <c:v>9.4512245000000009E-3</c:v>
                </c:pt>
                <c:pt idx="4812">
                  <c:v>5.6445723999999997E-3</c:v>
                </c:pt>
                <c:pt idx="4813">
                  <c:v>1.2961177999999999E-3</c:v>
                </c:pt>
                <c:pt idx="4814">
                  <c:v>-1.2696427999999999E-3</c:v>
                </c:pt>
                <c:pt idx="4815">
                  <c:v>-2.8244052E-3</c:v>
                </c:pt>
                <c:pt idx="4816">
                  <c:v>-4.1982360999999998E-3</c:v>
                </c:pt>
                <c:pt idx="4817">
                  <c:v>-6.0621232000000001E-3</c:v>
                </c:pt>
                <c:pt idx="4818">
                  <c:v>-6.2357832E-3</c:v>
                </c:pt>
                <c:pt idx="4819">
                  <c:v>-5.3235462999999998E-3</c:v>
                </c:pt>
                <c:pt idx="4820">
                  <c:v>-4.2268508000000002E-3</c:v>
                </c:pt>
                <c:pt idx="4821">
                  <c:v>-4.5841010000000001E-3</c:v>
                </c:pt>
                <c:pt idx="4822">
                  <c:v>-6.2755323E-3</c:v>
                </c:pt>
                <c:pt idx="4823">
                  <c:v>-7.8083379000000001E-3</c:v>
                </c:pt>
                <c:pt idx="4824">
                  <c:v>-9.2769142999999995E-3</c:v>
                </c:pt>
                <c:pt idx="4825">
                  <c:v>-1.1027742E-2</c:v>
                </c:pt>
                <c:pt idx="4826">
                  <c:v>-1.1345701999999999E-2</c:v>
                </c:pt>
                <c:pt idx="4827">
                  <c:v>-1.0257820000000001E-2</c:v>
                </c:pt>
                <c:pt idx="4828">
                  <c:v>-9.4437501000000004E-3</c:v>
                </c:pt>
                <c:pt idx="4829">
                  <c:v>-8.5263995999999998E-3</c:v>
                </c:pt>
                <c:pt idx="4830">
                  <c:v>-7.6127668999999999E-3</c:v>
                </c:pt>
                <c:pt idx="4831">
                  <c:v>-6.8233143999999997E-3</c:v>
                </c:pt>
                <c:pt idx="4832">
                  <c:v>-4.9128621000000001E-3</c:v>
                </c:pt>
                <c:pt idx="4833">
                  <c:v>-1.7316881000000001E-4</c:v>
                </c:pt>
                <c:pt idx="4834">
                  <c:v>5.7375489999999998E-3</c:v>
                </c:pt>
                <c:pt idx="4835">
                  <c:v>1.1419126999999999E-2</c:v>
                </c:pt>
                <c:pt idx="4836">
                  <c:v>1.7269313000000001E-2</c:v>
                </c:pt>
                <c:pt idx="4837">
                  <c:v>2.2953827E-2</c:v>
                </c:pt>
                <c:pt idx="4838">
                  <c:v>2.8818198999999999E-2</c:v>
                </c:pt>
                <c:pt idx="4839">
                  <c:v>3.4467218000000001E-2</c:v>
                </c:pt>
                <c:pt idx="4840">
                  <c:v>4.0422277E-2</c:v>
                </c:pt>
                <c:pt idx="4841">
                  <c:v>4.5093050000000003E-2</c:v>
                </c:pt>
                <c:pt idx="4842">
                  <c:v>4.7084365000000003E-2</c:v>
                </c:pt>
                <c:pt idx="4843">
                  <c:v>4.7758521999999998E-2</c:v>
                </c:pt>
                <c:pt idx="4844">
                  <c:v>4.8805370000000001E-2</c:v>
                </c:pt>
                <c:pt idx="4845">
                  <c:v>4.9534593000000002E-2</c:v>
                </c:pt>
                <c:pt idx="4846">
                  <c:v>5.0584316999999997E-2</c:v>
                </c:pt>
                <c:pt idx="4847">
                  <c:v>5.1286222999999999E-2</c:v>
                </c:pt>
                <c:pt idx="4848">
                  <c:v>5.2380471999999997E-2</c:v>
                </c:pt>
                <c:pt idx="4849">
                  <c:v>5.3008475999999999E-2</c:v>
                </c:pt>
                <c:pt idx="4850">
                  <c:v>5.4230307999999998E-2</c:v>
                </c:pt>
                <c:pt idx="4851">
                  <c:v>5.4563810999999997E-2</c:v>
                </c:pt>
                <c:pt idx="4852">
                  <c:v>5.8012866000000003E-2</c:v>
                </c:pt>
                <c:pt idx="4853">
                  <c:v>6.4062117000000002E-2</c:v>
                </c:pt>
                <c:pt idx="4854">
                  <c:v>6.9771562999999995E-2</c:v>
                </c:pt>
                <c:pt idx="4855">
                  <c:v>7.5436792000000003E-2</c:v>
                </c:pt>
                <c:pt idx="4856">
                  <c:v>8.1525200000000006E-2</c:v>
                </c:pt>
                <c:pt idx="4857">
                  <c:v>8.4938307000000005E-2</c:v>
                </c:pt>
                <c:pt idx="4858">
                  <c:v>8.5289900000000002E-2</c:v>
                </c:pt>
                <c:pt idx="4859">
                  <c:v>8.6506820999999998E-2</c:v>
                </c:pt>
                <c:pt idx="4860">
                  <c:v>8.7093730999999994E-2</c:v>
                </c:pt>
                <c:pt idx="4861">
                  <c:v>8.8291411E-2</c:v>
                </c:pt>
                <c:pt idx="4862">
                  <c:v>8.8678176999999997E-2</c:v>
                </c:pt>
                <c:pt idx="4863">
                  <c:v>9.2031738000000002E-2</c:v>
                </c:pt>
                <c:pt idx="4864">
                  <c:v>9.8194335999999993E-2</c:v>
                </c:pt>
                <c:pt idx="4865">
                  <c:v>0.10375339</c:v>
                </c:pt>
                <c:pt idx="4866">
                  <c:v>0.10958571</c:v>
                </c:pt>
                <c:pt idx="4867">
                  <c:v>0.11546757000000001</c:v>
                </c:pt>
                <c:pt idx="4868">
                  <c:v>0.11911074000000001</c:v>
                </c:pt>
                <c:pt idx="4869">
                  <c:v>0.11917850000000001</c:v>
                </c:pt>
                <c:pt idx="4870">
                  <c:v>0.12073457</c:v>
                </c:pt>
                <c:pt idx="4871">
                  <c:v>0.12083467000000001</c:v>
                </c:pt>
                <c:pt idx="4872">
                  <c:v>0.12358551</c:v>
                </c:pt>
                <c:pt idx="4873">
                  <c:v>0.1254122</c:v>
                </c:pt>
                <c:pt idx="4874">
                  <c:v>0.12653606000000001</c:v>
                </c:pt>
                <c:pt idx="4875">
                  <c:v>0.12674568999999999</c:v>
                </c:pt>
                <c:pt idx="4876">
                  <c:v>0.13054017000000001</c:v>
                </c:pt>
                <c:pt idx="4877">
                  <c:v>0.13420206000000001</c:v>
                </c:pt>
                <c:pt idx="4878">
                  <c:v>0.13451503000000001</c:v>
                </c:pt>
                <c:pt idx="4879">
                  <c:v>0.13563359</c:v>
                </c:pt>
                <c:pt idx="4880">
                  <c:v>0.13640747</c:v>
                </c:pt>
                <c:pt idx="4881">
                  <c:v>0.13725204999999999</c:v>
                </c:pt>
                <c:pt idx="4882">
                  <c:v>0.13827982</c:v>
                </c:pt>
                <c:pt idx="4883">
                  <c:v>0.13872877</c:v>
                </c:pt>
                <c:pt idx="4884">
                  <c:v>0.14211393999999999</c:v>
                </c:pt>
                <c:pt idx="4885">
                  <c:v>0.14729026000000001</c:v>
                </c:pt>
                <c:pt idx="4886">
                  <c:v>0.14892169</c:v>
                </c:pt>
                <c:pt idx="4887">
                  <c:v>0.15065839</c:v>
                </c:pt>
                <c:pt idx="4888">
                  <c:v>0.15572349999999999</c:v>
                </c:pt>
                <c:pt idx="4889">
                  <c:v>0.15922861999999999</c:v>
                </c:pt>
                <c:pt idx="4890">
                  <c:v>0.15950320000000001</c:v>
                </c:pt>
                <c:pt idx="4891">
                  <c:v>0.16156179000000001</c:v>
                </c:pt>
                <c:pt idx="4892">
                  <c:v>0.16638963000000001</c:v>
                </c:pt>
                <c:pt idx="4893">
                  <c:v>0.17011333000000001</c:v>
                </c:pt>
                <c:pt idx="4894">
                  <c:v>0.17017457999999999</c:v>
                </c:pt>
                <c:pt idx="4895">
                  <c:v>0.17167415</c:v>
                </c:pt>
                <c:pt idx="4896">
                  <c:v>0.17179169</c:v>
                </c:pt>
                <c:pt idx="4897">
                  <c:v>0.17536238000000001</c:v>
                </c:pt>
                <c:pt idx="4898">
                  <c:v>0.18125614000000001</c:v>
                </c:pt>
                <c:pt idx="4899">
                  <c:v>0.18718409999999999</c:v>
                </c:pt>
                <c:pt idx="4900">
                  <c:v>0.19071916</c:v>
                </c:pt>
                <c:pt idx="4901">
                  <c:v>0.19086901000000001</c:v>
                </c:pt>
                <c:pt idx="4902">
                  <c:v>0.19232381000000001</c:v>
                </c:pt>
                <c:pt idx="4903">
                  <c:v>0.19246864</c:v>
                </c:pt>
                <c:pt idx="4904">
                  <c:v>0.19520510999999999</c:v>
                </c:pt>
                <c:pt idx="4905">
                  <c:v>0.19683871999999999</c:v>
                </c:pt>
                <c:pt idx="4906">
                  <c:v>0.2000934</c:v>
                </c:pt>
                <c:pt idx="4907">
                  <c:v>0.20596818</c:v>
                </c:pt>
                <c:pt idx="4908">
                  <c:v>0.21384109000000001</c:v>
                </c:pt>
                <c:pt idx="4909">
                  <c:v>0.22504904000000001</c:v>
                </c:pt>
                <c:pt idx="4910">
                  <c:v>0.23546189000000001</c:v>
                </c:pt>
                <c:pt idx="4911">
                  <c:v>0.24434953000000001</c:v>
                </c:pt>
                <c:pt idx="4912">
                  <c:v>0.24701321000000001</c:v>
                </c:pt>
                <c:pt idx="4913">
                  <c:v>0.24779454000000001</c:v>
                </c:pt>
                <c:pt idx="4914">
                  <c:v>0.24864219000000001</c:v>
                </c:pt>
                <c:pt idx="4915">
                  <c:v>0.25021821999999999</c:v>
                </c:pt>
                <c:pt idx="4916">
                  <c:v>0.25719824000000002</c:v>
                </c:pt>
                <c:pt idx="4917">
                  <c:v>0.26938021000000001</c:v>
                </c:pt>
                <c:pt idx="4918">
                  <c:v>0.28374487999999998</c:v>
                </c:pt>
                <c:pt idx="4919">
                  <c:v>0.2975024</c:v>
                </c:pt>
                <c:pt idx="4920">
                  <c:v>0.30527803999999997</c:v>
                </c:pt>
                <c:pt idx="4921">
                  <c:v>0.30871973000000003</c:v>
                </c:pt>
                <c:pt idx="4922">
                  <c:v>0.30887597999999999</c:v>
                </c:pt>
                <c:pt idx="4923">
                  <c:v>0.31025089</c:v>
                </c:pt>
                <c:pt idx="4924">
                  <c:v>0.31062049000000003</c:v>
                </c:pt>
                <c:pt idx="4925">
                  <c:v>0.31196235</c:v>
                </c:pt>
                <c:pt idx="4926">
                  <c:v>0.31217645999999999</c:v>
                </c:pt>
                <c:pt idx="4927">
                  <c:v>0.31557458999999999</c:v>
                </c:pt>
                <c:pt idx="4928">
                  <c:v>0.32182778000000001</c:v>
                </c:pt>
                <c:pt idx="4929">
                  <c:v>0.32523338000000002</c:v>
                </c:pt>
                <c:pt idx="4930">
                  <c:v>0.32541841999999999</c:v>
                </c:pt>
                <c:pt idx="4931">
                  <c:v>0.32685346999999998</c:v>
                </c:pt>
                <c:pt idx="4932">
                  <c:v>0.32617935999999997</c:v>
                </c:pt>
                <c:pt idx="4933">
                  <c:v>0.32457049999999998</c:v>
                </c:pt>
                <c:pt idx="4934">
                  <c:v>0.32384927000000002</c:v>
                </c:pt>
                <c:pt idx="4935">
                  <c:v>0.32540655000000002</c:v>
                </c:pt>
                <c:pt idx="4936">
                  <c:v>0.32461002999999999</c:v>
                </c:pt>
                <c:pt idx="4937">
                  <c:v>0.32244954999999997</c:v>
                </c:pt>
                <c:pt idx="4938">
                  <c:v>0.31526214000000002</c:v>
                </c:pt>
                <c:pt idx="4939">
                  <c:v>0.30847587999999998</c:v>
                </c:pt>
                <c:pt idx="4940">
                  <c:v>0.30590257999999998</c:v>
                </c:pt>
                <c:pt idx="4941">
                  <c:v>0.30554224000000002</c:v>
                </c:pt>
                <c:pt idx="4942">
                  <c:v>0.3065755</c:v>
                </c:pt>
                <c:pt idx="4943">
                  <c:v>0.30733232999999999</c:v>
                </c:pt>
                <c:pt idx="4944">
                  <c:v>0.30825342999999999</c:v>
                </c:pt>
                <c:pt idx="4945">
                  <c:v>0.30814725999999998</c:v>
                </c:pt>
                <c:pt idx="4946">
                  <c:v>0.30505251999999999</c:v>
                </c:pt>
                <c:pt idx="4947">
                  <c:v>0.30014809999999997</c:v>
                </c:pt>
                <c:pt idx="4948">
                  <c:v>0.29181044</c:v>
                </c:pt>
                <c:pt idx="4949">
                  <c:v>0.28516509000000001</c:v>
                </c:pt>
                <c:pt idx="4950">
                  <c:v>0.28253098999999998</c:v>
                </c:pt>
                <c:pt idx="4951">
                  <c:v>0.28220092000000002</c:v>
                </c:pt>
                <c:pt idx="4952">
                  <c:v>0.28318906999999999</c:v>
                </c:pt>
                <c:pt idx="4953">
                  <c:v>0.28401600999999999</c:v>
                </c:pt>
                <c:pt idx="4954">
                  <c:v>0.28475260000000002</c:v>
                </c:pt>
                <c:pt idx="4955">
                  <c:v>0.28584606000000001</c:v>
                </c:pt>
                <c:pt idx="4956">
                  <c:v>0.28534126999999998</c:v>
                </c:pt>
                <c:pt idx="4957">
                  <c:v>0.28378935999999999</c:v>
                </c:pt>
                <c:pt idx="4958">
                  <c:v>0.28091113000000001</c:v>
                </c:pt>
                <c:pt idx="4959">
                  <c:v>0.27775448000000003</c:v>
                </c:pt>
                <c:pt idx="4960">
                  <c:v>0.27654455</c:v>
                </c:pt>
                <c:pt idx="4961">
                  <c:v>0.27477030000000002</c:v>
                </c:pt>
                <c:pt idx="4962">
                  <c:v>0.27229925999999999</c:v>
                </c:pt>
                <c:pt idx="4963">
                  <c:v>0.26760483000000002</c:v>
                </c:pt>
                <c:pt idx="4964">
                  <c:v>0.26509929999999998</c:v>
                </c:pt>
                <c:pt idx="4965">
                  <c:v>0.26336287000000003</c:v>
                </c:pt>
                <c:pt idx="4966">
                  <c:v>0.26290512999999999</c:v>
                </c:pt>
                <c:pt idx="4967">
                  <c:v>0.26410985999999997</c:v>
                </c:pt>
                <c:pt idx="4968">
                  <c:v>0.26365332000000002</c:v>
                </c:pt>
                <c:pt idx="4969">
                  <c:v>0.26189147000000002</c:v>
                </c:pt>
                <c:pt idx="4970">
                  <c:v>0.259523</c:v>
                </c:pt>
                <c:pt idx="4971">
                  <c:v>0.25284215999999998</c:v>
                </c:pt>
                <c:pt idx="4972">
                  <c:v>0.24347642</c:v>
                </c:pt>
                <c:pt idx="4973">
                  <c:v>0.23490621</c:v>
                </c:pt>
                <c:pt idx="4974">
                  <c:v>0.22536001999999999</c:v>
                </c:pt>
                <c:pt idx="4975">
                  <c:v>0.21993577</c:v>
                </c:pt>
                <c:pt idx="4976">
                  <c:v>0.22005222999999999</c:v>
                </c:pt>
                <c:pt idx="4977">
                  <c:v>0.22181487</c:v>
                </c:pt>
                <c:pt idx="4978">
                  <c:v>0.22649858</c:v>
                </c:pt>
                <c:pt idx="4979">
                  <c:v>0.23253747</c:v>
                </c:pt>
                <c:pt idx="4980">
                  <c:v>0.23594925</c:v>
                </c:pt>
                <c:pt idx="4981">
                  <c:v>0.23618506</c:v>
                </c:pt>
                <c:pt idx="4982">
                  <c:v>0.23737788000000001</c:v>
                </c:pt>
                <c:pt idx="4983">
                  <c:v>0.23795432</c:v>
                </c:pt>
                <c:pt idx="4984">
                  <c:v>0.23881758</c:v>
                </c:pt>
                <c:pt idx="4985">
                  <c:v>0.24157465</c:v>
                </c:pt>
                <c:pt idx="4986">
                  <c:v>0.24827546</c:v>
                </c:pt>
                <c:pt idx="4987">
                  <c:v>0.25305734000000002</c:v>
                </c:pt>
                <c:pt idx="4988">
                  <c:v>0.25987793999999997</c:v>
                </c:pt>
                <c:pt idx="4989">
                  <c:v>0.2623356</c:v>
                </c:pt>
                <c:pt idx="4990">
                  <c:v>0.26390873999999998</c:v>
                </c:pt>
                <c:pt idx="4991">
                  <c:v>0.25975151000000002</c:v>
                </c:pt>
                <c:pt idx="4992">
                  <c:v>0.25013874000000003</c:v>
                </c:pt>
                <c:pt idx="4993">
                  <c:v>0.24124877</c:v>
                </c:pt>
                <c:pt idx="4994">
                  <c:v>0.23432083000000001</c:v>
                </c:pt>
                <c:pt idx="4995">
                  <c:v>0.23200759000000001</c:v>
                </c:pt>
                <c:pt idx="4996">
                  <c:v>0.23036693</c:v>
                </c:pt>
                <c:pt idx="4997">
                  <c:v>0.22864362999999999</c:v>
                </c:pt>
                <c:pt idx="4998">
                  <c:v>0.22815168999999999</c:v>
                </c:pt>
                <c:pt idx="4999">
                  <c:v>0.22926087000000001</c:v>
                </c:pt>
                <c:pt idx="5000">
                  <c:v>0.22915429000000001</c:v>
                </c:pt>
                <c:pt idx="5001">
                  <c:v>0.22403891000000001</c:v>
                </c:pt>
                <c:pt idx="5002">
                  <c:v>0.21392716000000001</c:v>
                </c:pt>
                <c:pt idx="5003">
                  <c:v>0.20874327000000001</c:v>
                </c:pt>
                <c:pt idx="5004">
                  <c:v>0.20878727999999999</c:v>
                </c:pt>
                <c:pt idx="5005">
                  <c:v>0.20959085999999999</c:v>
                </c:pt>
                <c:pt idx="5006">
                  <c:v>0.21046144999999999</c:v>
                </c:pt>
                <c:pt idx="5007">
                  <c:v>0.21116377</c:v>
                </c:pt>
                <c:pt idx="5008">
                  <c:v>0.21219534000000001</c:v>
                </c:pt>
                <c:pt idx="5009">
                  <c:v>0.21179143</c:v>
                </c:pt>
                <c:pt idx="5010">
                  <c:v>0.20917357</c:v>
                </c:pt>
                <c:pt idx="5011">
                  <c:v>0.20242155000000001</c:v>
                </c:pt>
                <c:pt idx="5012">
                  <c:v>0.19500566</c:v>
                </c:pt>
                <c:pt idx="5013">
                  <c:v>0.19409488999999999</c:v>
                </c:pt>
                <c:pt idx="5014">
                  <c:v>0.19488815000000001</c:v>
                </c:pt>
                <c:pt idx="5015">
                  <c:v>0.19579409</c:v>
                </c:pt>
                <c:pt idx="5016">
                  <c:v>0.19653179000000001</c:v>
                </c:pt>
                <c:pt idx="5017">
                  <c:v>0.19654278</c:v>
                </c:pt>
                <c:pt idx="5018">
                  <c:v>0.19319834</c:v>
                </c:pt>
                <c:pt idx="5019">
                  <c:v>0.18948786000000001</c:v>
                </c:pt>
                <c:pt idx="5020">
                  <c:v>0.18299471</c:v>
                </c:pt>
                <c:pt idx="5021">
                  <c:v>0.17356484999999999</c:v>
                </c:pt>
                <c:pt idx="5022">
                  <c:v>0.16489947999999999</c:v>
                </c:pt>
                <c:pt idx="5023">
                  <c:v>0.15558125</c:v>
                </c:pt>
                <c:pt idx="5024">
                  <c:v>0.14877186000000001</c:v>
                </c:pt>
                <c:pt idx="5025">
                  <c:v>0.14662907999999999</c:v>
                </c:pt>
                <c:pt idx="5026">
                  <c:v>0.14272703</c:v>
                </c:pt>
                <c:pt idx="5027">
                  <c:v>0.13477246000000001</c:v>
                </c:pt>
                <c:pt idx="5028">
                  <c:v>0.12366496</c:v>
                </c:pt>
                <c:pt idx="5029">
                  <c:v>0.10885401</c:v>
                </c:pt>
                <c:pt idx="5030">
                  <c:v>9.7775846E-2</c:v>
                </c:pt>
                <c:pt idx="5031">
                  <c:v>8.8988653000000001E-2</c:v>
                </c:pt>
                <c:pt idx="5032">
                  <c:v>8.0000601000000005E-2</c:v>
                </c:pt>
                <c:pt idx="5033">
                  <c:v>7.0995265000000002E-2</c:v>
                </c:pt>
                <c:pt idx="5034">
                  <c:v>6.2089850000000002E-2</c:v>
                </c:pt>
                <c:pt idx="5035">
                  <c:v>5.3035601000000002E-2</c:v>
                </c:pt>
                <c:pt idx="5036">
                  <c:v>4.4166460999999997E-2</c:v>
                </c:pt>
                <c:pt idx="5037">
                  <c:v>3.5075158000000002E-2</c:v>
                </c:pt>
                <c:pt idx="5038">
                  <c:v>2.6248311999999999E-2</c:v>
                </c:pt>
                <c:pt idx="5039">
                  <c:v>1.7093093E-2</c:v>
                </c:pt>
                <c:pt idx="5040">
                  <c:v>8.3944741000000003E-3</c:v>
                </c:pt>
                <c:pt idx="5041">
                  <c:v>-1.7972477999999999E-3</c:v>
                </c:pt>
                <c:pt idx="5042">
                  <c:v>-1.4351328999999999E-2</c:v>
                </c:pt>
                <c:pt idx="5043">
                  <c:v>-2.8806137999999998E-2</c:v>
                </c:pt>
                <c:pt idx="5044">
                  <c:v>-4.0112517E-2</c:v>
                </c:pt>
                <c:pt idx="5045">
                  <c:v>-4.8744884000000002E-2</c:v>
                </c:pt>
                <c:pt idx="5046">
                  <c:v>-5.7863593999999997E-2</c:v>
                </c:pt>
                <c:pt idx="5047">
                  <c:v>-6.6773294999999996E-2</c:v>
                </c:pt>
                <c:pt idx="5048">
                  <c:v>-7.5769085999999999E-2</c:v>
                </c:pt>
                <c:pt idx="5049">
                  <c:v>-8.4757294999999996E-2</c:v>
                </c:pt>
                <c:pt idx="5050">
                  <c:v>-9.3693277000000005E-2</c:v>
                </c:pt>
                <c:pt idx="5051">
                  <c:v>-0.10273957</c:v>
                </c:pt>
                <c:pt idx="5052">
                  <c:v>-0.11160957000000001</c:v>
                </c:pt>
                <c:pt idx="5053">
                  <c:v>-0.12075892000000001</c:v>
                </c:pt>
                <c:pt idx="5054">
                  <c:v>-0.12939259</c:v>
                </c:pt>
                <c:pt idx="5055">
                  <c:v>-0.14065536000000001</c:v>
                </c:pt>
                <c:pt idx="5056">
                  <c:v>-0.15529011000000001</c:v>
                </c:pt>
                <c:pt idx="5057">
                  <c:v>-0.16661212</c:v>
                </c:pt>
                <c:pt idx="5058">
                  <c:v>-0.17435582999999999</c:v>
                </c:pt>
                <c:pt idx="5059">
                  <c:v>-0.1785437</c:v>
                </c:pt>
                <c:pt idx="5060">
                  <c:v>-0.17960565000000001</c:v>
                </c:pt>
                <c:pt idx="5061">
                  <c:v>-0.18162297999999999</c:v>
                </c:pt>
                <c:pt idx="5062">
                  <c:v>-0.18388668</c:v>
                </c:pt>
                <c:pt idx="5063">
                  <c:v>-0.18891859999999999</c:v>
                </c:pt>
                <c:pt idx="5064">
                  <c:v>-0.19187118</c:v>
                </c:pt>
                <c:pt idx="5065">
                  <c:v>-0.19931836999999999</c:v>
                </c:pt>
                <c:pt idx="5066">
                  <c:v>-0.20576370999999999</c:v>
                </c:pt>
                <c:pt idx="5067">
                  <c:v>-0.20983790999999999</c:v>
                </c:pt>
                <c:pt idx="5068">
                  <c:v>-0.21337228999999999</c:v>
                </c:pt>
                <c:pt idx="5069">
                  <c:v>-0.22039527</c:v>
                </c:pt>
                <c:pt idx="5070">
                  <c:v>-0.22717859000000001</c:v>
                </c:pt>
                <c:pt idx="5071">
                  <c:v>-0.23101144000000001</c:v>
                </c:pt>
                <c:pt idx="5072">
                  <c:v>-0.23389518000000001</c:v>
                </c:pt>
                <c:pt idx="5073">
                  <c:v>-0.23658514999999999</c:v>
                </c:pt>
                <c:pt idx="5074">
                  <c:v>-0.24061540000000001</c:v>
                </c:pt>
                <c:pt idx="5075">
                  <c:v>-0.24720041000000001</c:v>
                </c:pt>
                <c:pt idx="5076">
                  <c:v>-0.25443091000000001</c:v>
                </c:pt>
                <c:pt idx="5077">
                  <c:v>-0.2577779</c:v>
                </c:pt>
                <c:pt idx="5078">
                  <c:v>-0.26127752999999998</c:v>
                </c:pt>
                <c:pt idx="5079">
                  <c:v>-0.26229657000000001</c:v>
                </c:pt>
                <c:pt idx="5080">
                  <c:v>-0.26426950999999999</c:v>
                </c:pt>
                <c:pt idx="5081">
                  <c:v>-0.26681504</c:v>
                </c:pt>
                <c:pt idx="5082">
                  <c:v>-0.27038698</c:v>
                </c:pt>
                <c:pt idx="5083">
                  <c:v>-0.27134306000000002</c:v>
                </c:pt>
                <c:pt idx="5084">
                  <c:v>-0.27259845999999999</c:v>
                </c:pt>
                <c:pt idx="5085">
                  <c:v>-0.27071708</c:v>
                </c:pt>
                <c:pt idx="5086">
                  <c:v>-0.27201838</c:v>
                </c:pt>
                <c:pt idx="5087">
                  <c:v>-0.27202113999999999</c:v>
                </c:pt>
                <c:pt idx="5088">
                  <c:v>-0.27250106000000002</c:v>
                </c:pt>
                <c:pt idx="5089">
                  <c:v>-0.27426284000000001</c:v>
                </c:pt>
                <c:pt idx="5090">
                  <c:v>-0.27591294</c:v>
                </c:pt>
                <c:pt idx="5091">
                  <c:v>-0.27764696999999999</c:v>
                </c:pt>
                <c:pt idx="5092">
                  <c:v>-0.27824506999999998</c:v>
                </c:pt>
                <c:pt idx="5093">
                  <c:v>-0.27711345999999998</c:v>
                </c:pt>
                <c:pt idx="5094">
                  <c:v>-0.27651017999999999</c:v>
                </c:pt>
                <c:pt idx="5095">
                  <c:v>-0.27657830999999999</c:v>
                </c:pt>
                <c:pt idx="5096">
                  <c:v>-0.27885617000000001</c:v>
                </c:pt>
                <c:pt idx="5097">
                  <c:v>-0.2799198</c:v>
                </c:pt>
                <c:pt idx="5098">
                  <c:v>-0.28314097999999999</c:v>
                </c:pt>
                <c:pt idx="5099">
                  <c:v>-0.28715624000000001</c:v>
                </c:pt>
                <c:pt idx="5100">
                  <c:v>-0.29143322999999999</c:v>
                </c:pt>
                <c:pt idx="5101">
                  <c:v>-0.29534648000000002</c:v>
                </c:pt>
                <c:pt idx="5102">
                  <c:v>-0.29965071999999998</c:v>
                </c:pt>
                <c:pt idx="5103">
                  <c:v>-0.30356660000000002</c:v>
                </c:pt>
                <c:pt idx="5104">
                  <c:v>-0.30784560999999999</c:v>
                </c:pt>
                <c:pt idx="5105">
                  <c:v>-0.31183179999999999</c:v>
                </c:pt>
                <c:pt idx="5106">
                  <c:v>-0.31590119</c:v>
                </c:pt>
                <c:pt idx="5107">
                  <c:v>-0.32198371999999997</c:v>
                </c:pt>
                <c:pt idx="5108">
                  <c:v>-0.33207798999999999</c:v>
                </c:pt>
                <c:pt idx="5109">
                  <c:v>-0.33823126999999997</c:v>
                </c:pt>
                <c:pt idx="5110">
                  <c:v>-0.34133318000000001</c:v>
                </c:pt>
                <c:pt idx="5111">
                  <c:v>-0.34140310000000001</c:v>
                </c:pt>
                <c:pt idx="5112">
                  <c:v>-0.34075611</c:v>
                </c:pt>
                <c:pt idx="5113">
                  <c:v>-0.33976875000000001</c:v>
                </c:pt>
                <c:pt idx="5114">
                  <c:v>-0.33926128</c:v>
                </c:pt>
                <c:pt idx="5115">
                  <c:v>-0.33820135000000001</c:v>
                </c:pt>
                <c:pt idx="5116">
                  <c:v>-0.33775197000000001</c:v>
                </c:pt>
                <c:pt idx="5117">
                  <c:v>-0.33663744000000001</c:v>
                </c:pt>
                <c:pt idx="5118">
                  <c:v>-0.33624894</c:v>
                </c:pt>
                <c:pt idx="5119">
                  <c:v>-0.33506543999999999</c:v>
                </c:pt>
                <c:pt idx="5120">
                  <c:v>-0.33475897999999998</c:v>
                </c:pt>
                <c:pt idx="5121">
                  <c:v>-0.33350349000000001</c:v>
                </c:pt>
                <c:pt idx="5122">
                  <c:v>-0.33247852999999999</c:v>
                </c:pt>
                <c:pt idx="5123">
                  <c:v>-0.32675878000000003</c:v>
                </c:pt>
                <c:pt idx="5124">
                  <c:v>-0.32439438999999998</c:v>
                </c:pt>
                <c:pt idx="5125">
                  <c:v>-0.32092162000000002</c:v>
                </c:pt>
                <c:pt idx="5126">
                  <c:v>-0.31739666999999999</c:v>
                </c:pt>
                <c:pt idx="5127">
                  <c:v>-0.31695665000000001</c:v>
                </c:pt>
                <c:pt idx="5128">
                  <c:v>-0.31730677000000002</c:v>
                </c:pt>
                <c:pt idx="5129">
                  <c:v>-0.31813879</c:v>
                </c:pt>
                <c:pt idx="5130">
                  <c:v>-0.31700563999999998</c:v>
                </c:pt>
                <c:pt idx="5131">
                  <c:v>-0.31634243000000001</c:v>
                </c:pt>
                <c:pt idx="5132">
                  <c:v>-0.31578265999999999</c:v>
                </c:pt>
                <c:pt idx="5133">
                  <c:v>-0.31274305000000002</c:v>
                </c:pt>
                <c:pt idx="5134">
                  <c:v>-0.30656941999999998</c:v>
                </c:pt>
                <c:pt idx="5135">
                  <c:v>-0.30115729000000002</c:v>
                </c:pt>
                <c:pt idx="5136">
                  <c:v>-0.29630550999999999</c:v>
                </c:pt>
                <c:pt idx="5137">
                  <c:v>-0.29466980999999998</c:v>
                </c:pt>
                <c:pt idx="5138">
                  <c:v>-0.29397592</c:v>
                </c:pt>
                <c:pt idx="5139">
                  <c:v>-0.29305045000000002</c:v>
                </c:pt>
                <c:pt idx="5140">
                  <c:v>-0.29355624000000002</c:v>
                </c:pt>
                <c:pt idx="5141">
                  <c:v>-0.29440760999999999</c:v>
                </c:pt>
                <c:pt idx="5142">
                  <c:v>-0.29313402999999999</c:v>
                </c:pt>
                <c:pt idx="5143">
                  <c:v>-0.29279616000000003</c:v>
                </c:pt>
                <c:pt idx="5144">
                  <c:v>-0.29081493000000003</c:v>
                </c:pt>
                <c:pt idx="5145">
                  <c:v>-0.28622736999999998</c:v>
                </c:pt>
                <c:pt idx="5146">
                  <c:v>-0.28235737</c:v>
                </c:pt>
                <c:pt idx="5147">
                  <c:v>-0.2828908</c:v>
                </c:pt>
                <c:pt idx="5148">
                  <c:v>-0.27895748999999997</c:v>
                </c:pt>
                <c:pt idx="5149">
                  <c:v>-0.27380596000000001</c:v>
                </c:pt>
                <c:pt idx="5150">
                  <c:v>-0.26532263</c:v>
                </c:pt>
                <c:pt idx="5151">
                  <c:v>-0.2568608</c:v>
                </c:pt>
                <c:pt idx="5152">
                  <c:v>-0.25169534999999998</c:v>
                </c:pt>
                <c:pt idx="5153">
                  <c:v>-0.24774382</c:v>
                </c:pt>
                <c:pt idx="5154">
                  <c:v>-0.24911386999999999</c:v>
                </c:pt>
                <c:pt idx="5155">
                  <c:v>-0.25030042000000002</c:v>
                </c:pt>
                <c:pt idx="5156">
                  <c:v>-0.25263151</c:v>
                </c:pt>
                <c:pt idx="5157">
                  <c:v>-0.25258831999999998</c:v>
                </c:pt>
                <c:pt idx="5158">
                  <c:v>-0.25237333000000001</c:v>
                </c:pt>
                <c:pt idx="5159">
                  <c:v>-0.24880635000000001</c:v>
                </c:pt>
                <c:pt idx="5160">
                  <c:v>-0.24512402</c:v>
                </c:pt>
                <c:pt idx="5161">
                  <c:v>-0.24512007</c:v>
                </c:pt>
                <c:pt idx="5162">
                  <c:v>-0.24381363</c:v>
                </c:pt>
                <c:pt idx="5163">
                  <c:v>-0.24447140000000001</c:v>
                </c:pt>
                <c:pt idx="5164">
                  <c:v>-0.24634417</c:v>
                </c:pt>
                <c:pt idx="5165">
                  <c:v>-0.24692015</c:v>
                </c:pt>
                <c:pt idx="5166">
                  <c:v>-0.24581596999999999</c:v>
                </c:pt>
                <c:pt idx="5167">
                  <c:v>-0.24535232000000001</c:v>
                </c:pt>
                <c:pt idx="5168">
                  <c:v>-0.24427514</c:v>
                </c:pt>
                <c:pt idx="5169">
                  <c:v>-0.24476165999999999</c:v>
                </c:pt>
                <c:pt idx="5170">
                  <c:v>-0.24762371999999999</c:v>
                </c:pt>
                <c:pt idx="5171">
                  <c:v>-0.25220376</c:v>
                </c:pt>
                <c:pt idx="5172">
                  <c:v>-0.25571877999999998</c:v>
                </c:pt>
                <c:pt idx="5173">
                  <c:v>-0.26257724999999998</c:v>
                </c:pt>
                <c:pt idx="5174">
                  <c:v>-0.26995710000000001</c:v>
                </c:pt>
                <c:pt idx="5175">
                  <c:v>-0.27104379000000001</c:v>
                </c:pt>
                <c:pt idx="5176">
                  <c:v>-0.27018768999999998</c:v>
                </c:pt>
                <c:pt idx="5177">
                  <c:v>-0.26947485999999998</c:v>
                </c:pt>
                <c:pt idx="5178">
                  <c:v>-0.26868723</c:v>
                </c:pt>
                <c:pt idx="5179">
                  <c:v>-0.26802570999999997</c:v>
                </c:pt>
                <c:pt idx="5180">
                  <c:v>-0.26707913999999999</c:v>
                </c:pt>
                <c:pt idx="5181">
                  <c:v>-0.26757396</c:v>
                </c:pt>
                <c:pt idx="5182">
                  <c:v>-0.26935965000000001</c:v>
                </c:pt>
                <c:pt idx="5183">
                  <c:v>-0.27211350000000001</c:v>
                </c:pt>
                <c:pt idx="5184">
                  <c:v>-0.27570979000000001</c:v>
                </c:pt>
                <c:pt idx="5185">
                  <c:v>-0.27559347000000001</c:v>
                </c:pt>
                <c:pt idx="5186">
                  <c:v>-0.27512807</c:v>
                </c:pt>
                <c:pt idx="5187">
                  <c:v>-0.27394892999999998</c:v>
                </c:pt>
                <c:pt idx="5188">
                  <c:v>-0.27468046000000002</c:v>
                </c:pt>
                <c:pt idx="5189">
                  <c:v>-0.2762812</c:v>
                </c:pt>
                <c:pt idx="5190">
                  <c:v>-0.27831962999999998</c:v>
                </c:pt>
                <c:pt idx="5191">
                  <c:v>-0.27852185000000002</c:v>
                </c:pt>
                <c:pt idx="5192">
                  <c:v>-0.27889462999999998</c:v>
                </c:pt>
                <c:pt idx="5193">
                  <c:v>-0.28070429000000002</c:v>
                </c:pt>
                <c:pt idx="5194">
                  <c:v>-0.28344694999999998</c:v>
                </c:pt>
                <c:pt idx="5195">
                  <c:v>-0.28789443999999997</c:v>
                </c:pt>
                <c:pt idx="5196">
                  <c:v>-0.29194228</c:v>
                </c:pt>
                <c:pt idx="5197">
                  <c:v>-0.29513872000000002</c:v>
                </c:pt>
                <c:pt idx="5198">
                  <c:v>-0.29633278000000002</c:v>
                </c:pt>
                <c:pt idx="5199">
                  <c:v>-0.29852768000000002</c:v>
                </c:pt>
                <c:pt idx="5200">
                  <c:v>-0.29876975</c:v>
                </c:pt>
                <c:pt idx="5201">
                  <c:v>-0.29805003000000002</c:v>
                </c:pt>
                <c:pt idx="5202">
                  <c:v>-0.29713431000000001</c:v>
                </c:pt>
                <c:pt idx="5203">
                  <c:v>-0.29752508</c:v>
                </c:pt>
                <c:pt idx="5204">
                  <c:v>-0.30048069999999999</c:v>
                </c:pt>
                <c:pt idx="5205">
                  <c:v>-0.30502984999999999</c:v>
                </c:pt>
                <c:pt idx="5206">
                  <c:v>-0.30778792999999999</c:v>
                </c:pt>
                <c:pt idx="5207">
                  <c:v>-0.30951861000000003</c:v>
                </c:pt>
                <c:pt idx="5208">
                  <c:v>-0.31010127999999998</c:v>
                </c:pt>
                <c:pt idx="5209">
                  <c:v>-0.30908054000000001</c:v>
                </c:pt>
                <c:pt idx="5210">
                  <c:v>-0.30851223</c:v>
                </c:pt>
                <c:pt idx="5211">
                  <c:v>-0.30765721000000001</c:v>
                </c:pt>
                <c:pt idx="5212">
                  <c:v>-0.30701379000000001</c:v>
                </c:pt>
                <c:pt idx="5213">
                  <c:v>-0.30620551000000001</c:v>
                </c:pt>
                <c:pt idx="5214">
                  <c:v>-0.30552888</c:v>
                </c:pt>
                <c:pt idx="5215">
                  <c:v>-0.30475099</c:v>
                </c:pt>
                <c:pt idx="5216">
                  <c:v>-0.30404263999999998</c:v>
                </c:pt>
                <c:pt idx="5217">
                  <c:v>-0.30331014000000001</c:v>
                </c:pt>
                <c:pt idx="5218">
                  <c:v>-0.30252075</c:v>
                </c:pt>
                <c:pt idx="5219">
                  <c:v>-0.30200597000000001</c:v>
                </c:pt>
                <c:pt idx="5220">
                  <c:v>-0.29912517999999999</c:v>
                </c:pt>
                <c:pt idx="5221">
                  <c:v>-0.29258562999999999</c:v>
                </c:pt>
                <c:pt idx="5222">
                  <c:v>-0.28970273000000002</c:v>
                </c:pt>
                <c:pt idx="5223">
                  <c:v>-0.28919493000000002</c:v>
                </c:pt>
                <c:pt idx="5224">
                  <c:v>-0.28839788999999999</c:v>
                </c:pt>
                <c:pt idx="5225">
                  <c:v>-0.28768229000000001</c:v>
                </c:pt>
                <c:pt idx="5226">
                  <c:v>-0.28695542000000002</c:v>
                </c:pt>
                <c:pt idx="5227">
                  <c:v>-0.28621383</c:v>
                </c:pt>
                <c:pt idx="5228">
                  <c:v>-0.28548993</c:v>
                </c:pt>
                <c:pt idx="5229">
                  <c:v>-0.28477576999999998</c:v>
                </c:pt>
                <c:pt idx="5230">
                  <c:v>-0.28394745999999998</c:v>
                </c:pt>
                <c:pt idx="5231">
                  <c:v>-0.28429580999999998</c:v>
                </c:pt>
                <c:pt idx="5232">
                  <c:v>-0.28639890000000001</c:v>
                </c:pt>
                <c:pt idx="5233">
                  <c:v>-0.28776368000000002</c:v>
                </c:pt>
                <c:pt idx="5234">
                  <c:v>-0.28990557</c:v>
                </c:pt>
                <c:pt idx="5235">
                  <c:v>-0.29017025000000002</c:v>
                </c:pt>
                <c:pt idx="5236">
                  <c:v>-0.28949998999999998</c:v>
                </c:pt>
                <c:pt idx="5237">
                  <c:v>-0.2884796</c:v>
                </c:pt>
                <c:pt idx="5238">
                  <c:v>-0.28918679000000003</c:v>
                </c:pt>
                <c:pt idx="5239">
                  <c:v>-0.28987178000000002</c:v>
                </c:pt>
                <c:pt idx="5240">
                  <c:v>-0.28887006999999998</c:v>
                </c:pt>
                <c:pt idx="5241">
                  <c:v>-0.28821553999999999</c:v>
                </c:pt>
                <c:pt idx="5242">
                  <c:v>-0.28765623000000001</c:v>
                </c:pt>
                <c:pt idx="5243">
                  <c:v>-0.28475697</c:v>
                </c:pt>
                <c:pt idx="5244">
                  <c:v>-0.27842053999999999</c:v>
                </c:pt>
                <c:pt idx="5245">
                  <c:v>-0.27342069000000002</c:v>
                </c:pt>
                <c:pt idx="5246">
                  <c:v>-0.26707567999999998</c:v>
                </c:pt>
                <c:pt idx="5247">
                  <c:v>-0.26420239000000001</c:v>
                </c:pt>
                <c:pt idx="5248">
                  <c:v>-0.26358204000000002</c:v>
                </c:pt>
                <c:pt idx="5249">
                  <c:v>-0.26312602000000002</c:v>
                </c:pt>
                <c:pt idx="5250">
                  <c:v>-0.26007833000000002</c:v>
                </c:pt>
                <c:pt idx="5251">
                  <c:v>-0.25393665999999998</c:v>
                </c:pt>
                <c:pt idx="5252">
                  <c:v>-0.24868276</c:v>
                </c:pt>
                <c:pt idx="5253">
                  <c:v>-0.24262948000000001</c:v>
                </c:pt>
                <c:pt idx="5254">
                  <c:v>-0.23687441000000001</c:v>
                </c:pt>
                <c:pt idx="5255">
                  <c:v>-0.23083803</c:v>
                </c:pt>
                <c:pt idx="5256">
                  <c:v>-0.22517641999999999</c:v>
                </c:pt>
                <c:pt idx="5257">
                  <c:v>-0.21956159</c:v>
                </c:pt>
                <c:pt idx="5258">
                  <c:v>-0.21404176</c:v>
                </c:pt>
                <c:pt idx="5259">
                  <c:v>-0.20805828000000001</c:v>
                </c:pt>
                <c:pt idx="5260">
                  <c:v>-0.20210864000000001</c:v>
                </c:pt>
                <c:pt idx="5261">
                  <c:v>-0.19579102000000001</c:v>
                </c:pt>
                <c:pt idx="5262">
                  <c:v>-0.18973593999999999</c:v>
                </c:pt>
                <c:pt idx="5263">
                  <c:v>-0.18326808</c:v>
                </c:pt>
                <c:pt idx="5264">
                  <c:v>-0.17718944</c:v>
                </c:pt>
                <c:pt idx="5265">
                  <c:v>-0.17087648999999999</c:v>
                </c:pt>
                <c:pt idx="5266">
                  <c:v>-0.16483601000000001</c:v>
                </c:pt>
                <c:pt idx="5267">
                  <c:v>-0.15934293999999999</c:v>
                </c:pt>
                <c:pt idx="5268">
                  <c:v>-0.15392321</c:v>
                </c:pt>
                <c:pt idx="5269">
                  <c:v>-0.14858305999999999</c:v>
                </c:pt>
                <c:pt idx="5270">
                  <c:v>-0.14214787000000001</c:v>
                </c:pt>
                <c:pt idx="5271">
                  <c:v>-0.13672530999999999</c:v>
                </c:pt>
                <c:pt idx="5272">
                  <c:v>-0.13004217000000001</c:v>
                </c:pt>
                <c:pt idx="5273">
                  <c:v>-0.12333566</c:v>
                </c:pt>
                <c:pt idx="5274">
                  <c:v>-0.11732439</c:v>
                </c:pt>
                <c:pt idx="5275">
                  <c:v>-0.11097403</c:v>
                </c:pt>
                <c:pt idx="5276">
                  <c:v>-0.10405172</c:v>
                </c:pt>
                <c:pt idx="5277">
                  <c:v>-9.8379332E-2</c:v>
                </c:pt>
                <c:pt idx="5278">
                  <c:v>-9.0704455000000003E-2</c:v>
                </c:pt>
                <c:pt idx="5279">
                  <c:v>-8.3187701000000003E-2</c:v>
                </c:pt>
                <c:pt idx="5280">
                  <c:v>-7.5323810000000005E-2</c:v>
                </c:pt>
                <c:pt idx="5281">
                  <c:v>-6.7215500999999997E-2</c:v>
                </c:pt>
                <c:pt idx="5282">
                  <c:v>-6.0492599000000001E-2</c:v>
                </c:pt>
                <c:pt idx="5283">
                  <c:v>-5.2914388999999999E-2</c:v>
                </c:pt>
                <c:pt idx="5284">
                  <c:v>-4.5317680999999999E-2</c:v>
                </c:pt>
                <c:pt idx="5285">
                  <c:v>-3.7563937999999998E-2</c:v>
                </c:pt>
                <c:pt idx="5286">
                  <c:v>-2.9743504E-2</c:v>
                </c:pt>
                <c:pt idx="5287">
                  <c:v>-2.1932771E-2</c:v>
                </c:pt>
                <c:pt idx="5288">
                  <c:v>-1.3230464000000001E-2</c:v>
                </c:pt>
                <c:pt idx="5289">
                  <c:v>-5.2598510000000003E-3</c:v>
                </c:pt>
                <c:pt idx="5290">
                  <c:v>1.2336986000000001E-3</c:v>
                </c:pt>
                <c:pt idx="5291">
                  <c:v>8.2713279000000001E-3</c:v>
                </c:pt>
                <c:pt idx="5292">
                  <c:v>1.4385411000000001E-2</c:v>
                </c:pt>
                <c:pt idx="5293">
                  <c:v>2.0988769000000001E-2</c:v>
                </c:pt>
                <c:pt idx="5294">
                  <c:v>2.7376184000000001E-2</c:v>
                </c:pt>
                <c:pt idx="5295">
                  <c:v>3.3860039000000001E-2</c:v>
                </c:pt>
                <c:pt idx="5296">
                  <c:v>4.0357068000000003E-2</c:v>
                </c:pt>
                <c:pt idx="5297">
                  <c:v>4.7341269999999998E-2</c:v>
                </c:pt>
                <c:pt idx="5298">
                  <c:v>5.3160843999999999E-2</c:v>
                </c:pt>
                <c:pt idx="5299">
                  <c:v>5.9649577000000002E-2</c:v>
                </c:pt>
                <c:pt idx="5300">
                  <c:v>6.606861E-2</c:v>
                </c:pt>
                <c:pt idx="5301">
                  <c:v>7.3200497000000003E-2</c:v>
                </c:pt>
                <c:pt idx="5302">
                  <c:v>7.8576766000000006E-2</c:v>
                </c:pt>
                <c:pt idx="5303">
                  <c:v>8.4862740000000006E-2</c:v>
                </c:pt>
                <c:pt idx="5304">
                  <c:v>9.0967195000000001E-2</c:v>
                </c:pt>
                <c:pt idx="5305">
                  <c:v>9.7622763000000001E-2</c:v>
                </c:pt>
                <c:pt idx="5306">
                  <c:v>0.10362283999999999</c:v>
                </c:pt>
                <c:pt idx="5307">
                  <c:v>0.10974615</c:v>
                </c:pt>
                <c:pt idx="5308">
                  <c:v>0.11541371</c:v>
                </c:pt>
                <c:pt idx="5309">
                  <c:v>0.12127338</c:v>
                </c:pt>
                <c:pt idx="5310">
                  <c:v>0.12744184</c:v>
                </c:pt>
                <c:pt idx="5311">
                  <c:v>0.13070781000000001</c:v>
                </c:pt>
                <c:pt idx="5312">
                  <c:v>0.13048960000000001</c:v>
                </c:pt>
                <c:pt idx="5313">
                  <c:v>0.13400013</c:v>
                </c:pt>
                <c:pt idx="5314">
                  <c:v>0.13965305</c:v>
                </c:pt>
                <c:pt idx="5315">
                  <c:v>0.14548891999999999</c:v>
                </c:pt>
                <c:pt idx="5316">
                  <c:v>0.14965830999999999</c:v>
                </c:pt>
                <c:pt idx="5317">
                  <c:v>0.15382042000000001</c:v>
                </c:pt>
                <c:pt idx="5318">
                  <c:v>0.15970329</c:v>
                </c:pt>
                <c:pt idx="5319">
                  <c:v>0.16515071000000001</c:v>
                </c:pt>
                <c:pt idx="5320">
                  <c:v>0.17079440000000001</c:v>
                </c:pt>
                <c:pt idx="5321">
                  <c:v>0.17637981</c:v>
                </c:pt>
                <c:pt idx="5322">
                  <c:v>0.18190181</c:v>
                </c:pt>
                <c:pt idx="5323">
                  <c:v>0.18765813000000001</c:v>
                </c:pt>
                <c:pt idx="5324">
                  <c:v>0.19210583000000001</c:v>
                </c:pt>
                <c:pt idx="5325">
                  <c:v>0.19405311</c:v>
                </c:pt>
                <c:pt idx="5326">
                  <c:v>0.19415793000000001</c:v>
                </c:pt>
                <c:pt idx="5327">
                  <c:v>0.19756841999999999</c:v>
                </c:pt>
                <c:pt idx="5328">
                  <c:v>0.20139883</c:v>
                </c:pt>
                <c:pt idx="5329">
                  <c:v>0.2010217</c:v>
                </c:pt>
                <c:pt idx="5330">
                  <c:v>0.20365370999999999</c:v>
                </c:pt>
                <c:pt idx="5331">
                  <c:v>0.20538247000000001</c:v>
                </c:pt>
                <c:pt idx="5332">
                  <c:v>0.20616358000000001</c:v>
                </c:pt>
                <c:pt idx="5333">
                  <c:v>0.20653034000000001</c:v>
                </c:pt>
                <c:pt idx="5334">
                  <c:v>0.20875136999999999</c:v>
                </c:pt>
                <c:pt idx="5335">
                  <c:v>0.21062969000000001</c:v>
                </c:pt>
                <c:pt idx="5336">
                  <c:v>0.21322083999999999</c:v>
                </c:pt>
                <c:pt idx="5337">
                  <c:v>0.21971544000000001</c:v>
                </c:pt>
                <c:pt idx="5338">
                  <c:v>0.22452256000000001</c:v>
                </c:pt>
                <c:pt idx="5339">
                  <c:v>0.23104785999999999</c:v>
                </c:pt>
                <c:pt idx="5340">
                  <c:v>0.23353652</c:v>
                </c:pt>
                <c:pt idx="5341">
                  <c:v>0.23642093</c:v>
                </c:pt>
                <c:pt idx="5342">
                  <c:v>0.2425157</c:v>
                </c:pt>
                <c:pt idx="5343">
                  <c:v>0.24784104000000001</c:v>
                </c:pt>
                <c:pt idx="5344">
                  <c:v>0.25356930999999999</c:v>
                </c:pt>
                <c:pt idx="5345">
                  <c:v>0.25905753999999998</c:v>
                </c:pt>
                <c:pt idx="5346">
                  <c:v>0.26468909000000002</c:v>
                </c:pt>
                <c:pt idx="5347">
                  <c:v>0.27024513</c:v>
                </c:pt>
                <c:pt idx="5348">
                  <c:v>0.27581850000000002</c:v>
                </c:pt>
                <c:pt idx="5349">
                  <c:v>0.28143379000000002</c:v>
                </c:pt>
                <c:pt idx="5350">
                  <c:v>0.28692666</c:v>
                </c:pt>
                <c:pt idx="5351">
                  <c:v>0.29269914000000002</c:v>
                </c:pt>
                <c:pt idx="5352">
                  <c:v>0.29706953000000003</c:v>
                </c:pt>
                <c:pt idx="5353">
                  <c:v>0.29999097000000002</c:v>
                </c:pt>
                <c:pt idx="5354">
                  <c:v>0.30321503</c:v>
                </c:pt>
                <c:pt idx="5355">
                  <c:v>0.30638734000000001</c:v>
                </c:pt>
                <c:pt idx="5356">
                  <c:v>0.30849422999999998</c:v>
                </c:pt>
                <c:pt idx="5357">
                  <c:v>0.30874130999999999</c:v>
                </c:pt>
                <c:pt idx="5358">
                  <c:v>0.30991164999999998</c:v>
                </c:pt>
                <c:pt idx="5359">
                  <c:v>0.30908106000000002</c:v>
                </c:pt>
                <c:pt idx="5360">
                  <c:v>0.30839628000000002</c:v>
                </c:pt>
                <c:pt idx="5361">
                  <c:v>0.30939433</c:v>
                </c:pt>
                <c:pt idx="5362">
                  <c:v>0.30990268999999998</c:v>
                </c:pt>
                <c:pt idx="5363">
                  <c:v>0.31075311</c:v>
                </c:pt>
                <c:pt idx="5364">
                  <c:v>0.31128356000000001</c:v>
                </c:pt>
                <c:pt idx="5365">
                  <c:v>0.31222167000000001</c:v>
                </c:pt>
                <c:pt idx="5366">
                  <c:v>0.31169034000000001</c:v>
                </c:pt>
                <c:pt idx="5367">
                  <c:v>0.30970780999999997</c:v>
                </c:pt>
                <c:pt idx="5368">
                  <c:v>0.30813922999999999</c:v>
                </c:pt>
                <c:pt idx="5369">
                  <c:v>0.30615163000000001</c:v>
                </c:pt>
                <c:pt idx="5370">
                  <c:v>0.30563040000000002</c:v>
                </c:pt>
                <c:pt idx="5371">
                  <c:v>0.30654555</c:v>
                </c:pt>
                <c:pt idx="5372">
                  <c:v>0.30711617000000002</c:v>
                </c:pt>
                <c:pt idx="5373">
                  <c:v>0.3078784</c:v>
                </c:pt>
                <c:pt idx="5374">
                  <c:v>0.30859269</c:v>
                </c:pt>
                <c:pt idx="5375">
                  <c:v>0.30829054</c:v>
                </c:pt>
                <c:pt idx="5376">
                  <c:v>0.30603882999999998</c:v>
                </c:pt>
                <c:pt idx="5377">
                  <c:v>0.30484106999999999</c:v>
                </c:pt>
                <c:pt idx="5378">
                  <c:v>0.30146168000000001</c:v>
                </c:pt>
                <c:pt idx="5379">
                  <c:v>0.29848425000000001</c:v>
                </c:pt>
                <c:pt idx="5380">
                  <c:v>0.29677648000000001</c:v>
                </c:pt>
                <c:pt idx="5381">
                  <c:v>0.29611721000000002</c:v>
                </c:pt>
                <c:pt idx="5382">
                  <c:v>0.29710567999999998</c:v>
                </c:pt>
                <c:pt idx="5383">
                  <c:v>0.29762575000000002</c:v>
                </c:pt>
                <c:pt idx="5384">
                  <c:v>0.29843248</c:v>
                </c:pt>
                <c:pt idx="5385">
                  <c:v>0.29903749000000002</c:v>
                </c:pt>
                <c:pt idx="5386">
                  <c:v>0.29979268999999997</c:v>
                </c:pt>
                <c:pt idx="5387">
                  <c:v>0.30043180000000003</c:v>
                </c:pt>
                <c:pt idx="5388">
                  <c:v>0.30116140000000002</c:v>
                </c:pt>
                <c:pt idx="5389">
                  <c:v>0.30181953</c:v>
                </c:pt>
                <c:pt idx="5390">
                  <c:v>0.30253300999999999</c:v>
                </c:pt>
                <c:pt idx="5391">
                  <c:v>0.30320393000000001</c:v>
                </c:pt>
                <c:pt idx="5392">
                  <c:v>0.30390544000000003</c:v>
                </c:pt>
                <c:pt idx="5393">
                  <c:v>0.30458647999999999</c:v>
                </c:pt>
                <c:pt idx="5394">
                  <c:v>0.30527752000000002</c:v>
                </c:pt>
                <c:pt idx="5395">
                  <c:v>0.30596826999999999</c:v>
                </c:pt>
                <c:pt idx="5396">
                  <c:v>0.30664808999999998</c:v>
                </c:pt>
                <c:pt idx="5397">
                  <c:v>0.30735083000000002</c:v>
                </c:pt>
                <c:pt idx="5398">
                  <c:v>0.30801478999999998</c:v>
                </c:pt>
                <c:pt idx="5399">
                  <c:v>0.30873834999999999</c:v>
                </c:pt>
                <c:pt idx="5400">
                  <c:v>0.30936909000000001</c:v>
                </c:pt>
                <c:pt idx="5401">
                  <c:v>0.31015184000000001</c:v>
                </c:pt>
                <c:pt idx="5402">
                  <c:v>0.31063869999999999</c:v>
                </c:pt>
                <c:pt idx="5403">
                  <c:v>0.31254134</c:v>
                </c:pt>
                <c:pt idx="5404">
                  <c:v>0.31582914000000001</c:v>
                </c:pt>
                <c:pt idx="5405">
                  <c:v>0.31981999</c:v>
                </c:pt>
                <c:pt idx="5406">
                  <c:v>0.32612151</c:v>
                </c:pt>
                <c:pt idx="5407">
                  <c:v>0.32906763</c:v>
                </c:pt>
                <c:pt idx="5408">
                  <c:v>0.32944710999999999</c:v>
                </c:pt>
                <c:pt idx="5409">
                  <c:v>0.33026559</c:v>
                </c:pt>
                <c:pt idx="5410">
                  <c:v>0.33087735000000001</c:v>
                </c:pt>
                <c:pt idx="5411">
                  <c:v>0.33160623</c:v>
                </c:pt>
                <c:pt idx="5412">
                  <c:v>0.33226591</c:v>
                </c:pt>
                <c:pt idx="5413">
                  <c:v>0.33296083999999998</c:v>
                </c:pt>
                <c:pt idx="5414">
                  <c:v>0.33364961999999998</c:v>
                </c:pt>
                <c:pt idx="5415">
                  <c:v>0.33431156000000001</c:v>
                </c:pt>
                <c:pt idx="5416">
                  <c:v>0.33504463000000001</c:v>
                </c:pt>
                <c:pt idx="5417">
                  <c:v>0.33563026000000001</c:v>
                </c:pt>
                <c:pt idx="5418">
                  <c:v>0.33653651000000001</c:v>
                </c:pt>
                <c:pt idx="5419">
                  <c:v>0.33591795000000002</c:v>
                </c:pt>
                <c:pt idx="5420">
                  <c:v>0.33498477999999998</c:v>
                </c:pt>
                <c:pt idx="5421">
                  <c:v>0.33628932</c:v>
                </c:pt>
                <c:pt idx="5422">
                  <c:v>0.33547450000000001</c:v>
                </c:pt>
                <c:pt idx="5423">
                  <c:v>0.33374564000000001</c:v>
                </c:pt>
                <c:pt idx="5424">
                  <c:v>0.33181058000000002</c:v>
                </c:pt>
                <c:pt idx="5425">
                  <c:v>0.33121302000000002</c:v>
                </c:pt>
                <c:pt idx="5426">
                  <c:v>0.33226632</c:v>
                </c:pt>
                <c:pt idx="5427">
                  <c:v>0.33167827999999999</c:v>
                </c:pt>
                <c:pt idx="5428">
                  <c:v>0.32971230000000001</c:v>
                </c:pt>
                <c:pt idx="5429">
                  <c:v>0.32808250999999999</c:v>
                </c:pt>
                <c:pt idx="5430">
                  <c:v>0.32622023999999999</c:v>
                </c:pt>
                <c:pt idx="5431">
                  <c:v>0.32455432000000001</c:v>
                </c:pt>
                <c:pt idx="5432">
                  <c:v>0.32270781999999998</c:v>
                </c:pt>
                <c:pt idx="5433">
                  <c:v>0.32103342000000001</c:v>
                </c:pt>
                <c:pt idx="5434">
                  <c:v>0.31919064000000003</c:v>
                </c:pt>
                <c:pt idx="5435">
                  <c:v>0.31751410000000002</c:v>
                </c:pt>
                <c:pt idx="5436">
                  <c:v>0.31567126000000001</c:v>
                </c:pt>
                <c:pt idx="5437">
                  <c:v>0.31399508999999998</c:v>
                </c:pt>
                <c:pt idx="5438">
                  <c:v>0.31215039</c:v>
                </c:pt>
                <c:pt idx="5439">
                  <c:v>0.31047593000000001</c:v>
                </c:pt>
                <c:pt idx="5440">
                  <c:v>0.30862835999999999</c:v>
                </c:pt>
                <c:pt idx="5441">
                  <c:v>0.30695639000000002</c:v>
                </c:pt>
                <c:pt idx="5442">
                  <c:v>0.30510538999999998</c:v>
                </c:pt>
                <c:pt idx="5443">
                  <c:v>0.30343616000000001</c:v>
                </c:pt>
                <c:pt idx="5444">
                  <c:v>0.30158198000000003</c:v>
                </c:pt>
                <c:pt idx="5445">
                  <c:v>0.29991446999999999</c:v>
                </c:pt>
                <c:pt idx="5446">
                  <c:v>0.29805957</c:v>
                </c:pt>
                <c:pt idx="5447">
                  <c:v>0.29638836000000002</c:v>
                </c:pt>
                <c:pt idx="5448">
                  <c:v>0.29454481999999998</c:v>
                </c:pt>
                <c:pt idx="5449">
                  <c:v>0.29284009999999999</c:v>
                </c:pt>
                <c:pt idx="5450">
                  <c:v>0.29110342</c:v>
                </c:pt>
                <c:pt idx="5451">
                  <c:v>0.28833630999999998</c:v>
                </c:pt>
                <c:pt idx="5452">
                  <c:v>0.28366878000000001</c:v>
                </c:pt>
                <c:pt idx="5453">
                  <c:v>0.27987942999999998</c:v>
                </c:pt>
                <c:pt idx="5454">
                  <c:v>0.27521453000000001</c:v>
                </c:pt>
                <c:pt idx="5455">
                  <c:v>0.27166729000000001</c:v>
                </c:pt>
                <c:pt idx="5456">
                  <c:v>0.26479524999999998</c:v>
                </c:pt>
                <c:pt idx="5457">
                  <c:v>0.25550435999999999</c:v>
                </c:pt>
                <c:pt idx="5458">
                  <c:v>0.24637745</c:v>
                </c:pt>
                <c:pt idx="5459">
                  <c:v>0.23745178</c:v>
                </c:pt>
                <c:pt idx="5460">
                  <c:v>0.22800922000000001</c:v>
                </c:pt>
                <c:pt idx="5461">
                  <c:v>0.22039513999999999</c:v>
                </c:pt>
                <c:pt idx="5462">
                  <c:v>0.21267294</c:v>
                </c:pt>
                <c:pt idx="5463">
                  <c:v>0.20333171</c:v>
                </c:pt>
                <c:pt idx="5464">
                  <c:v>0.19432007000000001</c:v>
                </c:pt>
                <c:pt idx="5465">
                  <c:v>0.18523334</c:v>
                </c:pt>
                <c:pt idx="5466">
                  <c:v>0.17604935999999999</c:v>
                </c:pt>
                <c:pt idx="5467">
                  <c:v>0.16715229000000001</c:v>
                </c:pt>
                <c:pt idx="5468">
                  <c:v>0.15762208</c:v>
                </c:pt>
                <c:pt idx="5469">
                  <c:v>0.15104618</c:v>
                </c:pt>
                <c:pt idx="5470">
                  <c:v>0.14628568</c:v>
                </c:pt>
                <c:pt idx="5471">
                  <c:v>0.13794948000000001</c:v>
                </c:pt>
                <c:pt idx="5472">
                  <c:v>0.12891047999999999</c:v>
                </c:pt>
                <c:pt idx="5473">
                  <c:v>0.11974374</c:v>
                </c:pt>
                <c:pt idx="5474">
                  <c:v>0.11070413</c:v>
                </c:pt>
                <c:pt idx="5475">
                  <c:v>0.10156772</c:v>
                </c:pt>
                <c:pt idx="5476">
                  <c:v>9.2495579999999994E-2</c:v>
                </c:pt>
                <c:pt idx="5477">
                  <c:v>8.3389290000000005E-2</c:v>
                </c:pt>
                <c:pt idx="5478">
                  <c:v>7.4287951000000005E-2</c:v>
                </c:pt>
                <c:pt idx="5479">
                  <c:v>6.5209598999999993E-2</c:v>
                </c:pt>
                <c:pt idx="5480">
                  <c:v>5.6079205E-2</c:v>
                </c:pt>
                <c:pt idx="5481">
                  <c:v>4.7031133000000003E-2</c:v>
                </c:pt>
                <c:pt idx="5482">
                  <c:v>3.7866146000000003E-2</c:v>
                </c:pt>
                <c:pt idx="5483">
                  <c:v>2.8858643E-2</c:v>
                </c:pt>
                <c:pt idx="5484">
                  <c:v>1.9640437E-2</c:v>
                </c:pt>
                <c:pt idx="5485">
                  <c:v>1.0710552E-2</c:v>
                </c:pt>
                <c:pt idx="5486">
                  <c:v>1.3414608000000001E-3</c:v>
                </c:pt>
                <c:pt idx="5487">
                  <c:v>-6.5207051000000004E-3</c:v>
                </c:pt>
                <c:pt idx="5488">
                  <c:v>-1.2085201E-2</c:v>
                </c:pt>
                <c:pt idx="5489">
                  <c:v>-1.5570082000000001E-2</c:v>
                </c:pt>
                <c:pt idx="5490">
                  <c:v>-2.2643117000000001E-2</c:v>
                </c:pt>
                <c:pt idx="5491">
                  <c:v>-2.977813E-2</c:v>
                </c:pt>
                <c:pt idx="5492">
                  <c:v>-3.3248748000000002E-2</c:v>
                </c:pt>
                <c:pt idx="5493">
                  <c:v>-3.7944934999999999E-2</c:v>
                </c:pt>
                <c:pt idx="5494">
                  <c:v>-4.1739540999999998E-2</c:v>
                </c:pt>
                <c:pt idx="5495">
                  <c:v>-4.6407037999999998E-2</c:v>
                </c:pt>
                <c:pt idx="5496">
                  <c:v>-4.9184222999999999E-2</c:v>
                </c:pt>
                <c:pt idx="5497">
                  <c:v>-5.0948053E-2</c:v>
                </c:pt>
                <c:pt idx="5498">
                  <c:v>-5.2560378999999997E-2</c:v>
                </c:pt>
                <c:pt idx="5499">
                  <c:v>-5.5480608000000001E-2</c:v>
                </c:pt>
                <c:pt idx="5500">
                  <c:v>-6.0059358E-2</c:v>
                </c:pt>
                <c:pt idx="5501">
                  <c:v>-6.3023430000000005E-2</c:v>
                </c:pt>
                <c:pt idx="5502">
                  <c:v>-6.4517589E-2</c:v>
                </c:pt>
                <c:pt idx="5503">
                  <c:v>-6.6607514000000007E-2</c:v>
                </c:pt>
                <c:pt idx="5504">
                  <c:v>-6.7000968999999994E-2</c:v>
                </c:pt>
                <c:pt idx="5505">
                  <c:v>-6.7238269000000003E-2</c:v>
                </c:pt>
                <c:pt idx="5506">
                  <c:v>-6.9477203000000001E-2</c:v>
                </c:pt>
                <c:pt idx="5507">
                  <c:v>-7.0871738000000004E-2</c:v>
                </c:pt>
                <c:pt idx="5508">
                  <c:v>-7.3034337000000005E-2</c:v>
                </c:pt>
                <c:pt idx="5509">
                  <c:v>-7.4292308000000001E-2</c:v>
                </c:pt>
                <c:pt idx="5510">
                  <c:v>-7.7677147000000002E-2</c:v>
                </c:pt>
                <c:pt idx="5511">
                  <c:v>-8.0703783000000001E-2</c:v>
                </c:pt>
                <c:pt idx="5512">
                  <c:v>-8.2339523999999997E-2</c:v>
                </c:pt>
                <c:pt idx="5513">
                  <c:v>-8.4083851000000001E-2</c:v>
                </c:pt>
                <c:pt idx="5514">
                  <c:v>-8.5960241000000007E-2</c:v>
                </c:pt>
                <c:pt idx="5515">
                  <c:v>-8.8313893000000004E-2</c:v>
                </c:pt>
                <c:pt idx="5516">
                  <c:v>-9.5626704000000007E-2</c:v>
                </c:pt>
                <c:pt idx="5517">
                  <c:v>-0.10255636</c:v>
                </c:pt>
                <c:pt idx="5518">
                  <c:v>-0.10632477</c:v>
                </c:pt>
                <c:pt idx="5519">
                  <c:v>-0.10972821000000001</c:v>
                </c:pt>
                <c:pt idx="5520">
                  <c:v>-0.11095408</c:v>
                </c:pt>
                <c:pt idx="5521">
                  <c:v>-0.11319872</c:v>
                </c:pt>
                <c:pt idx="5522">
                  <c:v>-0.113597</c:v>
                </c:pt>
                <c:pt idx="5523">
                  <c:v>-0.11278502</c:v>
                </c:pt>
                <c:pt idx="5524">
                  <c:v>-0.11225926999999999</c:v>
                </c:pt>
                <c:pt idx="5525">
                  <c:v>-0.11131713</c:v>
                </c:pt>
                <c:pt idx="5526">
                  <c:v>-0.11205203</c:v>
                </c:pt>
                <c:pt idx="5527">
                  <c:v>-0.11277867</c:v>
                </c:pt>
                <c:pt idx="5528">
                  <c:v>-0.11278874</c:v>
                </c:pt>
                <c:pt idx="5529">
                  <c:v>-0.11528294</c:v>
                </c:pt>
                <c:pt idx="5530">
                  <c:v>-0.11549667</c:v>
                </c:pt>
                <c:pt idx="5531">
                  <c:v>-0.1148795</c:v>
                </c:pt>
                <c:pt idx="5532">
                  <c:v>-0.11410903</c:v>
                </c:pt>
                <c:pt idx="5533">
                  <c:v>-0.11355677</c:v>
                </c:pt>
                <c:pt idx="5534">
                  <c:v>-0.11278003</c:v>
                </c:pt>
                <c:pt idx="5535">
                  <c:v>-0.11222148999999999</c:v>
                </c:pt>
                <c:pt idx="5536">
                  <c:v>-0.11145495</c:v>
                </c:pt>
                <c:pt idx="5537">
                  <c:v>-0.11088605999999999</c:v>
                </c:pt>
                <c:pt idx="5538">
                  <c:v>-0.11013007</c:v>
                </c:pt>
                <c:pt idx="5539">
                  <c:v>-0.10955168</c:v>
                </c:pt>
                <c:pt idx="5540">
                  <c:v>-0.10880500999999999</c:v>
                </c:pt>
                <c:pt idx="5541">
                  <c:v>-0.10821840000000001</c:v>
                </c:pt>
                <c:pt idx="5542">
                  <c:v>-0.10747985</c:v>
                </c:pt>
                <c:pt idx="5543">
                  <c:v>-0.10688611000000001</c:v>
                </c:pt>
                <c:pt idx="5544">
                  <c:v>-0.10615469</c:v>
                </c:pt>
                <c:pt idx="5545">
                  <c:v>-0.10555468</c:v>
                </c:pt>
                <c:pt idx="5546">
                  <c:v>-0.10482965</c:v>
                </c:pt>
                <c:pt idx="5547">
                  <c:v>-0.10422402</c:v>
                </c:pt>
                <c:pt idx="5548">
                  <c:v>-0.10350479</c:v>
                </c:pt>
                <c:pt idx="5549">
                  <c:v>-0.10289403</c:v>
                </c:pt>
                <c:pt idx="5550">
                  <c:v>-0.10218018</c:v>
                </c:pt>
                <c:pt idx="5551">
                  <c:v>-0.10156465000000001</c:v>
                </c:pt>
                <c:pt idx="5552">
                  <c:v>-0.10085587999999999</c:v>
                </c:pt>
                <c:pt idx="5553">
                  <c:v>-0.10023582</c:v>
                </c:pt>
                <c:pt idx="5554">
                  <c:v>-9.9531933000000003E-2</c:v>
                </c:pt>
                <c:pt idx="5555">
                  <c:v>-9.8907486000000003E-2</c:v>
                </c:pt>
                <c:pt idx="5556">
                  <c:v>-9.8208378999999998E-2</c:v>
                </c:pt>
                <c:pt idx="5557">
                  <c:v>-9.7579596000000005E-2</c:v>
                </c:pt>
                <c:pt idx="5558">
                  <c:v>-9.6885262E-2</c:v>
                </c:pt>
                <c:pt idx="5559">
                  <c:v>-9.6252095999999995E-2</c:v>
                </c:pt>
                <c:pt idx="5560">
                  <c:v>-9.5562624999999998E-2</c:v>
                </c:pt>
                <c:pt idx="5561">
                  <c:v>-9.4924928000000006E-2</c:v>
                </c:pt>
                <c:pt idx="5562">
                  <c:v>-9.4240518999999995E-2</c:v>
                </c:pt>
                <c:pt idx="5563">
                  <c:v>-9.3598024000000002E-2</c:v>
                </c:pt>
                <c:pt idx="5564">
                  <c:v>-9.2919007999999997E-2</c:v>
                </c:pt>
                <c:pt idx="5565">
                  <c:v>-9.2271301E-2</c:v>
                </c:pt>
                <c:pt idx="5566">
                  <c:v>-9.1598174000000004E-2</c:v>
                </c:pt>
                <c:pt idx="5567">
                  <c:v>-9.0944654999999999E-2</c:v>
                </c:pt>
                <c:pt idx="5568">
                  <c:v>-9.0278127999999999E-2</c:v>
                </c:pt>
                <c:pt idx="5569">
                  <c:v>-8.9617938999999994E-2</c:v>
                </c:pt>
                <c:pt idx="5570">
                  <c:v>-8.8959030999999994E-2</c:v>
                </c:pt>
                <c:pt idx="5571">
                  <c:v>-8.8290948999999994E-2</c:v>
                </c:pt>
                <c:pt idx="5572">
                  <c:v>-8.7641122000000002E-2</c:v>
                </c:pt>
                <c:pt idx="5573">
                  <c:v>-8.6963375999999995E-2</c:v>
                </c:pt>
                <c:pt idx="5574">
                  <c:v>-8.6324779000000004E-2</c:v>
                </c:pt>
                <c:pt idx="5575">
                  <c:v>-8.5634722999999996E-2</c:v>
                </c:pt>
                <c:pt idx="5576">
                  <c:v>-8.5010632000000003E-2</c:v>
                </c:pt>
                <c:pt idx="5577">
                  <c:v>-8.4304138000000001E-2</c:v>
                </c:pt>
                <c:pt idx="5578">
                  <c:v>-8.3699833000000001E-2</c:v>
                </c:pt>
                <c:pt idx="5579">
                  <c:v>-8.2969992000000006E-2</c:v>
                </c:pt>
                <c:pt idx="5580">
                  <c:v>-8.2394733999999997E-2</c:v>
                </c:pt>
                <c:pt idx="5581">
                  <c:v>-8.1628700999999998E-2</c:v>
                </c:pt>
                <c:pt idx="5582">
                  <c:v>-8.1101084000000004E-2</c:v>
                </c:pt>
                <c:pt idx="5583">
                  <c:v>-8.0270252E-2</c:v>
                </c:pt>
                <c:pt idx="5584">
                  <c:v>-7.9838344000000006E-2</c:v>
                </c:pt>
                <c:pt idx="5585">
                  <c:v>-7.8849351999999998E-2</c:v>
                </c:pt>
                <c:pt idx="5586">
                  <c:v>-7.8754454000000002E-2</c:v>
                </c:pt>
                <c:pt idx="5587">
                  <c:v>-7.5468329000000001E-2</c:v>
                </c:pt>
                <c:pt idx="5588">
                  <c:v>-6.9783642000000007E-2</c:v>
                </c:pt>
                <c:pt idx="5589">
                  <c:v>-6.3934084000000002E-2</c:v>
                </c:pt>
                <c:pt idx="5590">
                  <c:v>-6.0918651999999997E-2</c:v>
                </c:pt>
                <c:pt idx="5591">
                  <c:v>-5.9473268000000003E-2</c:v>
                </c:pt>
                <c:pt idx="5592">
                  <c:v>-5.6943825000000003E-2</c:v>
                </c:pt>
                <c:pt idx="5593">
                  <c:v>-5.6964293999999999E-2</c:v>
                </c:pt>
                <c:pt idx="5594">
                  <c:v>-5.5810204000000002E-2</c:v>
                </c:pt>
                <c:pt idx="5595">
                  <c:v>-5.5559533000000001E-2</c:v>
                </c:pt>
                <c:pt idx="5596">
                  <c:v>-5.4541916000000003E-2</c:v>
                </c:pt>
                <c:pt idx="5597">
                  <c:v>-5.4209487000000001E-2</c:v>
                </c:pt>
                <c:pt idx="5598">
                  <c:v>-5.3244749000000001E-2</c:v>
                </c:pt>
                <c:pt idx="5599">
                  <c:v>-5.2878241999999999E-2</c:v>
                </c:pt>
                <c:pt idx="5600">
                  <c:v>-5.1934556999999999E-2</c:v>
                </c:pt>
                <c:pt idx="5601">
                  <c:v>-5.1558181000000002E-2</c:v>
                </c:pt>
                <c:pt idx="5602">
                  <c:v>-5.0614541999999998E-2</c:v>
                </c:pt>
                <c:pt idx="5603">
                  <c:v>-5.0249299999999997E-2</c:v>
                </c:pt>
                <c:pt idx="5604">
                  <c:v>-4.9281163000000003E-2</c:v>
                </c:pt>
                <c:pt idx="5605">
                  <c:v>-4.8961064999999998E-2</c:v>
                </c:pt>
                <c:pt idx="5606">
                  <c:v>-4.7910515000000001E-2</c:v>
                </c:pt>
                <c:pt idx="5607">
                  <c:v>-4.7771615000000003E-2</c:v>
                </c:pt>
                <c:pt idx="5608">
                  <c:v>-4.55413E-2</c:v>
                </c:pt>
                <c:pt idx="5609">
                  <c:v>-4.2698516999999998E-2</c:v>
                </c:pt>
                <c:pt idx="5610">
                  <c:v>-3.8205529000000002E-2</c:v>
                </c:pt>
                <c:pt idx="5611">
                  <c:v>-3.2737018E-2</c:v>
                </c:pt>
                <c:pt idx="5612">
                  <c:v>-2.6809857999999999E-2</c:v>
                </c:pt>
                <c:pt idx="5613">
                  <c:v>-2.3716029999999999E-2</c:v>
                </c:pt>
                <c:pt idx="5614">
                  <c:v>-2.3459753E-2</c:v>
                </c:pt>
                <c:pt idx="5615">
                  <c:v>-2.2623213999999999E-2</c:v>
                </c:pt>
                <c:pt idx="5616">
                  <c:v>-2.2047794999999999E-2</c:v>
                </c:pt>
                <c:pt idx="5617">
                  <c:v>-2.1369562000000002E-2</c:v>
                </c:pt>
                <c:pt idx="5618">
                  <c:v>-2.068006E-2</c:v>
                </c:pt>
                <c:pt idx="5619">
                  <c:v>-2.0113842999999999E-2</c:v>
                </c:pt>
                <c:pt idx="5620">
                  <c:v>-1.9272518999999998E-2</c:v>
                </c:pt>
                <c:pt idx="5621">
                  <c:v>-1.9020319000000001E-2</c:v>
                </c:pt>
                <c:pt idx="5622">
                  <c:v>-1.5894874999999999E-2</c:v>
                </c:pt>
                <c:pt idx="5623">
                  <c:v>-1.0840212E-2</c:v>
                </c:pt>
                <c:pt idx="5624">
                  <c:v>-9.5260529E-3</c:v>
                </c:pt>
                <c:pt idx="5625">
                  <c:v>-8.6399414999999997E-3</c:v>
                </c:pt>
                <c:pt idx="5626">
                  <c:v>-8.4142409999999994E-3</c:v>
                </c:pt>
                <c:pt idx="5627">
                  <c:v>-5.3554242000000002E-3</c:v>
                </c:pt>
                <c:pt idx="5628">
                  <c:v>7.0692742000000005E-4</c:v>
                </c:pt>
                <c:pt idx="5629">
                  <c:v>5.8326589E-3</c:v>
                </c:pt>
                <c:pt idx="5630">
                  <c:v>1.1913062E-2</c:v>
                </c:pt>
                <c:pt idx="5631">
                  <c:v>1.4935479999999999E-2</c:v>
                </c:pt>
                <c:pt idx="5632">
                  <c:v>1.5211825E-2</c:v>
                </c:pt>
                <c:pt idx="5633">
                  <c:v>1.6060583999999999E-2</c:v>
                </c:pt>
                <c:pt idx="5634">
                  <c:v>1.6593527E-2</c:v>
                </c:pt>
                <c:pt idx="5635">
                  <c:v>1.7339607E-2</c:v>
                </c:pt>
                <c:pt idx="5636">
                  <c:v>1.7927176E-2</c:v>
                </c:pt>
                <c:pt idx="5637">
                  <c:v>1.8639214000000001E-2</c:v>
                </c:pt>
                <c:pt idx="5638">
                  <c:v>1.9249825000000002E-2</c:v>
                </c:pt>
                <c:pt idx="5639">
                  <c:v>1.9944949E-2</c:v>
                </c:pt>
                <c:pt idx="5640">
                  <c:v>2.0568280000000001E-2</c:v>
                </c:pt>
                <c:pt idx="5641">
                  <c:v>2.1253205000000001E-2</c:v>
                </c:pt>
                <c:pt idx="5642">
                  <c:v>2.188464E-2</c:v>
                </c:pt>
                <c:pt idx="5643">
                  <c:v>2.2562695000000001E-2</c:v>
                </c:pt>
                <c:pt idx="5644">
                  <c:v>2.3199757000000001E-2</c:v>
                </c:pt>
                <c:pt idx="5645">
                  <c:v>2.3872847999999999E-2</c:v>
                </c:pt>
                <c:pt idx="5646">
                  <c:v>2.4514043999999999E-2</c:v>
                </c:pt>
                <c:pt idx="5647">
                  <c:v>2.5183375000000001E-2</c:v>
                </c:pt>
                <c:pt idx="5648">
                  <c:v>2.5827728000000001E-2</c:v>
                </c:pt>
                <c:pt idx="5649">
                  <c:v>2.6494113999999999E-2</c:v>
                </c:pt>
                <c:pt idx="5650">
                  <c:v>2.7140946999999999E-2</c:v>
                </c:pt>
                <c:pt idx="5651">
                  <c:v>2.7804966E-2</c:v>
                </c:pt>
                <c:pt idx="5652">
                  <c:v>2.8453791999999999E-2</c:v>
                </c:pt>
                <c:pt idx="5653">
                  <c:v>2.9115869999999999E-2</c:v>
                </c:pt>
                <c:pt idx="5654">
                  <c:v>2.9766324E-2</c:v>
                </c:pt>
                <c:pt idx="5655">
                  <c:v>3.0426787E-2</c:v>
                </c:pt>
                <c:pt idx="5656">
                  <c:v>3.107859E-2</c:v>
                </c:pt>
                <c:pt idx="5657">
                  <c:v>3.1737688E-2</c:v>
                </c:pt>
                <c:pt idx="5658">
                  <c:v>3.2390624E-2</c:v>
                </c:pt>
                <c:pt idx="5659">
                  <c:v>3.3048556E-2</c:v>
                </c:pt>
                <c:pt idx="5660">
                  <c:v>3.3702455999999999E-2</c:v>
                </c:pt>
                <c:pt idx="5661">
                  <c:v>3.4359378000000003E-2</c:v>
                </c:pt>
                <c:pt idx="5662">
                  <c:v>3.5014107000000003E-2</c:v>
                </c:pt>
                <c:pt idx="5663">
                  <c:v>3.5670146999999999E-2</c:v>
                </c:pt>
                <c:pt idx="5664">
                  <c:v>3.6325598000000001E-2</c:v>
                </c:pt>
                <c:pt idx="5665">
                  <c:v>3.6980855999999999E-2</c:v>
                </c:pt>
                <c:pt idx="5666">
                  <c:v>3.7636946999999997E-2</c:v>
                </c:pt>
                <c:pt idx="5667">
                  <c:v>3.8291501999999998E-2</c:v>
                </c:pt>
                <c:pt idx="5668">
                  <c:v>3.8948169999999997E-2</c:v>
                </c:pt>
                <c:pt idx="5669">
                  <c:v>3.9602083000000003E-2</c:v>
                </c:pt>
                <c:pt idx="5670">
                  <c:v>4.0259282E-2</c:v>
                </c:pt>
                <c:pt idx="5671">
                  <c:v>4.0912596000000002E-2</c:v>
                </c:pt>
                <c:pt idx="5672">
                  <c:v>4.1570298999999998E-2</c:v>
                </c:pt>
                <c:pt idx="5673">
                  <c:v>4.2223040000000003E-2</c:v>
                </c:pt>
                <c:pt idx="5674">
                  <c:v>4.2881234999999997E-2</c:v>
                </c:pt>
                <c:pt idx="5675">
                  <c:v>4.3533413E-2</c:v>
                </c:pt>
                <c:pt idx="5676">
                  <c:v>4.4192108000000001E-2</c:v>
                </c:pt>
                <c:pt idx="5677">
                  <c:v>4.4843708000000003E-2</c:v>
                </c:pt>
                <c:pt idx="5678">
                  <c:v>4.5502938E-2</c:v>
                </c:pt>
                <c:pt idx="5679">
                  <c:v>4.6153919000000002E-2</c:v>
                </c:pt>
                <c:pt idx="5680">
                  <c:v>4.6813749000000002E-2</c:v>
                </c:pt>
                <c:pt idx="5681">
                  <c:v>4.7464029999999997E-2</c:v>
                </c:pt>
                <c:pt idx="5682">
                  <c:v>4.8124572999999997E-2</c:v>
                </c:pt>
                <c:pt idx="5683">
                  <c:v>4.8774018000000002E-2</c:v>
                </c:pt>
                <c:pt idx="5684">
                  <c:v>4.9435458000000002E-2</c:v>
                </c:pt>
                <c:pt idx="5685">
                  <c:v>5.0083834000000001E-2</c:v>
                </c:pt>
                <c:pt idx="5686">
                  <c:v>5.0746481000000003E-2</c:v>
                </c:pt>
                <c:pt idx="5687">
                  <c:v>5.1393390999999997E-2</c:v>
                </c:pt>
                <c:pt idx="5688">
                  <c:v>5.2057780999999997E-2</c:v>
                </c:pt>
                <c:pt idx="5689">
                  <c:v>5.2702512E-2</c:v>
                </c:pt>
                <c:pt idx="5690">
                  <c:v>5.3369631000000001E-2</c:v>
                </c:pt>
                <c:pt idx="5691">
                  <c:v>5.4010799999999998E-2</c:v>
                </c:pt>
                <c:pt idx="5692">
                  <c:v>5.4682670000000003E-2</c:v>
                </c:pt>
                <c:pt idx="5693">
                  <c:v>5.5317223999999998E-2</c:v>
                </c:pt>
                <c:pt idx="5694">
                  <c:v>5.5998719000000002E-2</c:v>
                </c:pt>
                <c:pt idx="5695">
                  <c:v>5.6618347999999999E-2</c:v>
                </c:pt>
                <c:pt idx="5696">
                  <c:v>5.7325133E-2</c:v>
                </c:pt>
                <c:pt idx="5697">
                  <c:v>5.7895386E-2</c:v>
                </c:pt>
                <c:pt idx="5698">
                  <c:v>5.8729201000000002E-2</c:v>
                </c:pt>
                <c:pt idx="5699">
                  <c:v>5.8212409999999999E-2</c:v>
                </c:pt>
                <c:pt idx="5700">
                  <c:v>5.6148797E-2</c:v>
                </c:pt>
                <c:pt idx="5701">
                  <c:v>5.4563038000000001E-2</c:v>
                </c:pt>
                <c:pt idx="5702">
                  <c:v>5.2578590000000001E-2</c:v>
                </c:pt>
                <c:pt idx="5703">
                  <c:v>5.1074191999999997E-2</c:v>
                </c:pt>
                <c:pt idx="5704">
                  <c:v>4.8018452000000003E-2</c:v>
                </c:pt>
                <c:pt idx="5705">
                  <c:v>4.3619249999999998E-2</c:v>
                </c:pt>
                <c:pt idx="5706">
                  <c:v>3.9473385E-2</c:v>
                </c:pt>
                <c:pt idx="5707">
                  <c:v>3.5205071999999997E-2</c:v>
                </c:pt>
                <c:pt idx="5708">
                  <c:v>3.1004846999999999E-2</c:v>
                </c:pt>
                <c:pt idx="5709">
                  <c:v>2.6768679E-2</c:v>
                </c:pt>
                <c:pt idx="5710">
                  <c:v>2.2543710000000002E-2</c:v>
                </c:pt>
                <c:pt idx="5711">
                  <c:v>1.8332355000000002E-2</c:v>
                </c:pt>
                <c:pt idx="5712">
                  <c:v>1.4075242999999999E-2</c:v>
                </c:pt>
                <c:pt idx="5713">
                  <c:v>9.9183857000000007E-3</c:v>
                </c:pt>
                <c:pt idx="5714">
                  <c:v>5.5303102000000002E-3</c:v>
                </c:pt>
                <c:pt idx="5715">
                  <c:v>2.4638103E-3</c:v>
                </c:pt>
                <c:pt idx="5716">
                  <c:v>9.7034463000000002E-4</c:v>
                </c:pt>
                <c:pt idx="5717">
                  <c:v>-1.0244801E-3</c:v>
                </c:pt>
                <c:pt idx="5718">
                  <c:v>-2.5996948999999999E-3</c:v>
                </c:pt>
                <c:pt idx="5719">
                  <c:v>-4.6730471999999997E-3</c:v>
                </c:pt>
                <c:pt idx="5720">
                  <c:v>-5.1800146000000004E-3</c:v>
                </c:pt>
                <c:pt idx="5721">
                  <c:v>-4.3548620000000001E-3</c:v>
                </c:pt>
                <c:pt idx="5722">
                  <c:v>-3.7760975000000001E-3</c:v>
                </c:pt>
                <c:pt idx="5723">
                  <c:v>-3.0760944999999999E-3</c:v>
                </c:pt>
                <c:pt idx="5724">
                  <c:v>-2.4503684000000002E-3</c:v>
                </c:pt>
                <c:pt idx="5725">
                  <c:v>-1.7722339999999999E-3</c:v>
                </c:pt>
                <c:pt idx="5726">
                  <c:v>-1.1361972000000001E-3</c:v>
                </c:pt>
                <c:pt idx="5727">
                  <c:v>-4.6104141999999998E-4</c:v>
                </c:pt>
                <c:pt idx="5728">
                  <c:v>1.7210795000000001E-4</c:v>
                </c:pt>
                <c:pt idx="5729">
                  <c:v>8.5690283000000003E-4</c:v>
                </c:pt>
                <c:pt idx="5730">
                  <c:v>1.4710866999999999E-3</c:v>
                </c:pt>
                <c:pt idx="5731">
                  <c:v>2.1914193000000001E-3</c:v>
                </c:pt>
                <c:pt idx="5732">
                  <c:v>2.7351151999999998E-3</c:v>
                </c:pt>
                <c:pt idx="5733">
                  <c:v>3.6284266999999999E-3</c:v>
                </c:pt>
                <c:pt idx="5734">
                  <c:v>2.9607738000000001E-3</c:v>
                </c:pt>
                <c:pt idx="5735">
                  <c:v>2.0425335999999998E-3</c:v>
                </c:pt>
                <c:pt idx="5736">
                  <c:v>3.2018007000000001E-3</c:v>
                </c:pt>
                <c:pt idx="5737">
                  <c:v>3.4398813999999998E-3</c:v>
                </c:pt>
                <c:pt idx="5738">
                  <c:v>4.5756657999999999E-3</c:v>
                </c:pt>
                <c:pt idx="5739">
                  <c:v>3.7526152E-3</c:v>
                </c:pt>
                <c:pt idx="5740">
                  <c:v>2.0398113E-3</c:v>
                </c:pt>
                <c:pt idx="5741">
                  <c:v>-1.8679197000000001E-5</c:v>
                </c:pt>
                <c:pt idx="5742">
                  <c:v>-4.7169060999999998E-4</c:v>
                </c:pt>
                <c:pt idx="5743">
                  <c:v>2.3266850000000001E-4</c:v>
                </c:pt>
                <c:pt idx="5744">
                  <c:v>1.0594681999999999E-3</c:v>
                </c:pt>
                <c:pt idx="5745">
                  <c:v>4.8321231999999998E-4</c:v>
                </c:pt>
                <c:pt idx="5746">
                  <c:v>-1.4540287E-3</c:v>
                </c:pt>
                <c:pt idx="5747">
                  <c:v>-3.2534106999999998E-3</c:v>
                </c:pt>
                <c:pt idx="5748">
                  <c:v>-4.8383119000000004E-3</c:v>
                </c:pt>
                <c:pt idx="5749">
                  <c:v>-7.9464720999999992E-3</c:v>
                </c:pt>
                <c:pt idx="5750">
                  <c:v>-1.1266996E-2</c:v>
                </c:pt>
                <c:pt idx="5751">
                  <c:v>-1.2624677000000001E-2</c:v>
                </c:pt>
                <c:pt idx="5752">
                  <c:v>-1.4689664999999999E-2</c:v>
                </c:pt>
                <c:pt idx="5753">
                  <c:v>-1.6253117000000001E-2</c:v>
                </c:pt>
                <c:pt idx="5754">
                  <c:v>-1.8222147000000001E-2</c:v>
                </c:pt>
                <c:pt idx="5755">
                  <c:v>-1.9840621999999999E-2</c:v>
                </c:pt>
                <c:pt idx="5756">
                  <c:v>-2.1775242E-2</c:v>
                </c:pt>
                <c:pt idx="5757">
                  <c:v>-2.3414893999999999E-2</c:v>
                </c:pt>
                <c:pt idx="5758">
                  <c:v>-2.5337759000000001E-2</c:v>
                </c:pt>
                <c:pt idx="5759">
                  <c:v>-2.6980397E-2</c:v>
                </c:pt>
                <c:pt idx="5760">
                  <c:v>-2.8909219E-2</c:v>
                </c:pt>
                <c:pt idx="5761">
                  <c:v>-3.0533648E-2</c:v>
                </c:pt>
                <c:pt idx="5762">
                  <c:v>-3.2499635999999998E-2</c:v>
                </c:pt>
                <c:pt idx="5763">
                  <c:v>-3.4048423000000001E-2</c:v>
                </c:pt>
                <c:pt idx="5764">
                  <c:v>-3.6196095999999997E-2</c:v>
                </c:pt>
                <c:pt idx="5765">
                  <c:v>-3.6519084E-2</c:v>
                </c:pt>
                <c:pt idx="5766">
                  <c:v>-3.6877366000000002E-2</c:v>
                </c:pt>
                <c:pt idx="5767">
                  <c:v>-3.8990756000000001E-2</c:v>
                </c:pt>
                <c:pt idx="5768">
                  <c:v>-4.0570500000000002E-2</c:v>
                </c:pt>
                <c:pt idx="5769">
                  <c:v>-4.2509795000000003E-2</c:v>
                </c:pt>
                <c:pt idx="5770">
                  <c:v>-4.4151112999999999E-2</c:v>
                </c:pt>
                <c:pt idx="5771">
                  <c:v>-4.6077848999999997E-2</c:v>
                </c:pt>
                <c:pt idx="5772">
                  <c:v>-4.7687321999999997E-2</c:v>
                </c:pt>
                <c:pt idx="5773">
                  <c:v>-4.9736481999999999E-2</c:v>
                </c:pt>
                <c:pt idx="5774">
                  <c:v>-5.0252112000000002E-2</c:v>
                </c:pt>
                <c:pt idx="5775">
                  <c:v>-4.9422423E-2</c:v>
                </c:pt>
                <c:pt idx="5776">
                  <c:v>-4.8833152999999997E-2</c:v>
                </c:pt>
                <c:pt idx="5777">
                  <c:v>-4.8149984999999999E-2</c:v>
                </c:pt>
                <c:pt idx="5778">
                  <c:v>-4.7486715999999998E-2</c:v>
                </c:pt>
                <c:pt idx="5779">
                  <c:v>-4.6862187999999999E-2</c:v>
                </c:pt>
                <c:pt idx="5780">
                  <c:v>-4.6133234000000002E-2</c:v>
                </c:pt>
                <c:pt idx="5781">
                  <c:v>-4.5605550000000002E-2</c:v>
                </c:pt>
                <c:pt idx="5782">
                  <c:v>-4.4677156000000003E-2</c:v>
                </c:pt>
                <c:pt idx="5783">
                  <c:v>-4.5390005999999997E-2</c:v>
                </c:pt>
                <c:pt idx="5784">
                  <c:v>-4.6237132E-2</c:v>
                </c:pt>
                <c:pt idx="5785">
                  <c:v>-4.5172186000000003E-2</c:v>
                </c:pt>
                <c:pt idx="5786">
                  <c:v>-4.4784655999999999E-2</c:v>
                </c:pt>
                <c:pt idx="5787">
                  <c:v>-4.3907129000000003E-2</c:v>
                </c:pt>
                <c:pt idx="5788">
                  <c:v>-4.3442414999999998E-2</c:v>
                </c:pt>
                <c:pt idx="5789">
                  <c:v>-4.2595585999999998E-2</c:v>
                </c:pt>
                <c:pt idx="5790">
                  <c:v>-4.2138205999999997E-2</c:v>
                </c:pt>
                <c:pt idx="5791">
                  <c:v>-4.1204048E-2</c:v>
                </c:pt>
                <c:pt idx="5792">
                  <c:v>-4.1779305000000003E-2</c:v>
                </c:pt>
                <c:pt idx="5793">
                  <c:v>-4.3864380000000001E-2</c:v>
                </c:pt>
                <c:pt idx="5794">
                  <c:v>-4.4440027E-2</c:v>
                </c:pt>
                <c:pt idx="5795">
                  <c:v>-4.3503683000000001E-2</c:v>
                </c:pt>
                <c:pt idx="5796">
                  <c:v>-4.3050668E-2</c:v>
                </c:pt>
                <c:pt idx="5797">
                  <c:v>-4.2190541999999998E-2</c:v>
                </c:pt>
                <c:pt idx="5798">
                  <c:v>-4.1758274999999997E-2</c:v>
                </c:pt>
                <c:pt idx="5799">
                  <c:v>-4.0772774999999997E-2</c:v>
                </c:pt>
                <c:pt idx="5800">
                  <c:v>-4.1445633000000003E-2</c:v>
                </c:pt>
                <c:pt idx="5801">
                  <c:v>-4.3308999000000001E-2</c:v>
                </c:pt>
                <c:pt idx="5802">
                  <c:v>-4.5181572000000003E-2</c:v>
                </c:pt>
                <c:pt idx="5803">
                  <c:v>-4.5869396E-2</c:v>
                </c:pt>
                <c:pt idx="5804">
                  <c:v>-4.4779184E-2</c:v>
                </c:pt>
                <c:pt idx="5805">
                  <c:v>-4.5441120000000002E-2</c:v>
                </c:pt>
                <c:pt idx="5806">
                  <c:v>-4.7377855000000003E-2</c:v>
                </c:pt>
                <c:pt idx="5807">
                  <c:v>-4.9080011E-2</c:v>
                </c:pt>
                <c:pt idx="5808">
                  <c:v>-5.0903241000000002E-2</c:v>
                </c:pt>
                <c:pt idx="5809">
                  <c:v>-5.2671257999999999E-2</c:v>
                </c:pt>
                <c:pt idx="5810">
                  <c:v>-5.4378325999999998E-2</c:v>
                </c:pt>
                <c:pt idx="5811">
                  <c:v>-5.7192632E-2</c:v>
                </c:pt>
                <c:pt idx="5812">
                  <c:v>-6.1915103999999999E-2</c:v>
                </c:pt>
                <c:pt idx="5813">
                  <c:v>-6.4725403000000001E-2</c:v>
                </c:pt>
                <c:pt idx="5814">
                  <c:v>-6.6439171000000005E-2</c:v>
                </c:pt>
                <c:pt idx="5815">
                  <c:v>-6.8197366999999995E-2</c:v>
                </c:pt>
                <c:pt idx="5816">
                  <c:v>-7.0027246000000001E-2</c:v>
                </c:pt>
                <c:pt idx="5817">
                  <c:v>-7.1734076999999993E-2</c:v>
                </c:pt>
                <c:pt idx="5818">
                  <c:v>-7.3600160999999997E-2</c:v>
                </c:pt>
                <c:pt idx="5819">
                  <c:v>-7.5270418000000006E-2</c:v>
                </c:pt>
                <c:pt idx="5820">
                  <c:v>-7.7182697999999994E-2</c:v>
                </c:pt>
                <c:pt idx="5821">
                  <c:v>-7.8778985999999995E-2</c:v>
                </c:pt>
                <c:pt idx="5822">
                  <c:v>-8.0849718000000001E-2</c:v>
                </c:pt>
                <c:pt idx="5823">
                  <c:v>-8.1312600999999998E-2</c:v>
                </c:pt>
                <c:pt idx="5824">
                  <c:v>-8.0563213999999994E-2</c:v>
                </c:pt>
                <c:pt idx="5825">
                  <c:v>-7.9787963000000003E-2</c:v>
                </c:pt>
                <c:pt idx="5826">
                  <c:v>-8.0275890000000003E-2</c:v>
                </c:pt>
                <c:pt idx="5827">
                  <c:v>-8.2321194E-2</c:v>
                </c:pt>
                <c:pt idx="5828">
                  <c:v>-8.3940869000000001E-2</c:v>
                </c:pt>
                <c:pt idx="5829">
                  <c:v>-8.5827728000000006E-2</c:v>
                </c:pt>
                <c:pt idx="5830">
                  <c:v>-8.7523824E-2</c:v>
                </c:pt>
                <c:pt idx="5831">
                  <c:v>-8.9348267999999995E-2</c:v>
                </c:pt>
                <c:pt idx="5832">
                  <c:v>-9.1153398999999996E-2</c:v>
                </c:pt>
                <c:pt idx="5833">
                  <c:v>-9.1951471000000007E-2</c:v>
                </c:pt>
                <c:pt idx="5834">
                  <c:v>-9.0690703999999997E-2</c:v>
                </c:pt>
                <c:pt idx="5835">
                  <c:v>-9.1628018000000006E-2</c:v>
                </c:pt>
                <c:pt idx="5836">
                  <c:v>-9.2266395000000001E-2</c:v>
                </c:pt>
                <c:pt idx="5837">
                  <c:v>-9.1407523000000004E-2</c:v>
                </c:pt>
                <c:pt idx="5838">
                  <c:v>-9.0728316000000003E-2</c:v>
                </c:pt>
                <c:pt idx="5839">
                  <c:v>-9.1098846999999997E-2</c:v>
                </c:pt>
                <c:pt idx="5840">
                  <c:v>-9.3335989999999994E-2</c:v>
                </c:pt>
                <c:pt idx="5841">
                  <c:v>-9.3795807999999994E-2</c:v>
                </c:pt>
                <c:pt idx="5842">
                  <c:v>-9.2864769E-2</c:v>
                </c:pt>
                <c:pt idx="5843">
                  <c:v>-9.3388227000000004E-2</c:v>
                </c:pt>
                <c:pt idx="5844">
                  <c:v>-9.5440129999999998E-2</c:v>
                </c:pt>
                <c:pt idx="5845">
                  <c:v>-9.7020255999999999E-2</c:v>
                </c:pt>
                <c:pt idx="5846">
                  <c:v>-9.8966826999999993E-2</c:v>
                </c:pt>
                <c:pt idx="5847">
                  <c:v>-0.10056846999999999</c:v>
                </c:pt>
                <c:pt idx="5848">
                  <c:v>-0.10253383000000001</c:v>
                </c:pt>
                <c:pt idx="5849">
                  <c:v>-0.10406732</c:v>
                </c:pt>
                <c:pt idx="5850">
                  <c:v>-0.10621588999999999</c:v>
                </c:pt>
                <c:pt idx="5851">
                  <c:v>-0.10650407000000001</c:v>
                </c:pt>
                <c:pt idx="5852">
                  <c:v>-0.10694529</c:v>
                </c:pt>
                <c:pt idx="5853">
                  <c:v>-0.10801552</c:v>
                </c:pt>
                <c:pt idx="5854">
                  <c:v>-0.10660056</c:v>
                </c:pt>
                <c:pt idx="5855">
                  <c:v>-0.10764316</c:v>
                </c:pt>
                <c:pt idx="5856">
                  <c:v>-0.10818643</c:v>
                </c:pt>
                <c:pt idx="5857">
                  <c:v>-0.10741676999999999</c:v>
                </c:pt>
                <c:pt idx="5858">
                  <c:v>-0.10662774999999999</c:v>
                </c:pt>
                <c:pt idx="5859">
                  <c:v>-0.10714255</c:v>
                </c:pt>
                <c:pt idx="5860">
                  <c:v>-0.10911445</c:v>
                </c:pt>
                <c:pt idx="5861">
                  <c:v>-0.11089652999999999</c:v>
                </c:pt>
                <c:pt idx="5862">
                  <c:v>-0.11161267</c:v>
                </c:pt>
                <c:pt idx="5863">
                  <c:v>-0.11058627</c:v>
                </c:pt>
                <c:pt idx="5864">
                  <c:v>-0.11015954</c:v>
                </c:pt>
                <c:pt idx="5865">
                  <c:v>-0.10930144999999999</c:v>
                </c:pt>
                <c:pt idx="5866">
                  <c:v>-0.10878576</c:v>
                </c:pt>
                <c:pt idx="5867">
                  <c:v>-0.10800498</c:v>
                </c:pt>
                <c:pt idx="5868">
                  <c:v>-0.10735763</c:v>
                </c:pt>
                <c:pt idx="5869">
                  <c:v>-0.10763737</c:v>
                </c:pt>
                <c:pt idx="5870">
                  <c:v>-0.10999259</c:v>
                </c:pt>
                <c:pt idx="5871">
                  <c:v>-0.11027961999999999</c:v>
                </c:pt>
                <c:pt idx="5872">
                  <c:v>-0.10961538999999999</c:v>
                </c:pt>
                <c:pt idx="5873">
                  <c:v>-0.10886071</c:v>
                </c:pt>
                <c:pt idx="5874">
                  <c:v>-0.10830131</c:v>
                </c:pt>
                <c:pt idx="5875">
                  <c:v>-0.10750807</c:v>
                </c:pt>
                <c:pt idx="5876">
                  <c:v>-0.10696840000000001</c:v>
                </c:pt>
                <c:pt idx="5877">
                  <c:v>-0.10616125999999999</c:v>
                </c:pt>
                <c:pt idx="5878">
                  <c:v>-0.10563237</c:v>
                </c:pt>
                <c:pt idx="5879">
                  <c:v>-0.1048144</c:v>
                </c:pt>
                <c:pt idx="5880">
                  <c:v>-0.10429598</c:v>
                </c:pt>
                <c:pt idx="5881">
                  <c:v>-0.10346586000000001</c:v>
                </c:pt>
                <c:pt idx="5882">
                  <c:v>-0.10296043000000001</c:v>
                </c:pt>
                <c:pt idx="5883">
                  <c:v>-0.10211447999999999</c:v>
                </c:pt>
                <c:pt idx="5884">
                  <c:v>-0.10162704</c:v>
                </c:pt>
                <c:pt idx="5885">
                  <c:v>-0.10075851</c:v>
                </c:pt>
                <c:pt idx="5886">
                  <c:v>-0.10029834</c:v>
                </c:pt>
                <c:pt idx="5887">
                  <c:v>-9.9393944999999997E-2</c:v>
                </c:pt>
                <c:pt idx="5888">
                  <c:v>-9.8981145000000006E-2</c:v>
                </c:pt>
                <c:pt idx="5889">
                  <c:v>-9.8007733999999999E-2</c:v>
                </c:pt>
                <c:pt idx="5890">
                  <c:v>-9.7704996000000002E-2</c:v>
                </c:pt>
                <c:pt idx="5891">
                  <c:v>-9.6508357000000003E-2</c:v>
                </c:pt>
                <c:pt idx="5892">
                  <c:v>-9.7482446E-2</c:v>
                </c:pt>
                <c:pt idx="5893">
                  <c:v>-9.8004236999999994E-2</c:v>
                </c:pt>
                <c:pt idx="5894">
                  <c:v>-9.7297147E-2</c:v>
                </c:pt>
                <c:pt idx="5895">
                  <c:v>-9.6378404000000001E-2</c:v>
                </c:pt>
                <c:pt idx="5896">
                  <c:v>-9.7111962999999996E-2</c:v>
                </c:pt>
                <c:pt idx="5897">
                  <c:v>-9.7870988000000006E-2</c:v>
                </c:pt>
                <c:pt idx="5898">
                  <c:v>-9.6889965999999994E-2</c:v>
                </c:pt>
                <c:pt idx="5899">
                  <c:v>-9.6364580000000005E-2</c:v>
                </c:pt>
                <c:pt idx="5900">
                  <c:v>-9.5615566999999999E-2</c:v>
                </c:pt>
                <c:pt idx="5901">
                  <c:v>-9.4966368999999995E-2</c:v>
                </c:pt>
                <c:pt idx="5902">
                  <c:v>-9.4303313999999999E-2</c:v>
                </c:pt>
                <c:pt idx="5903">
                  <c:v>-9.3581493000000002E-2</c:v>
                </c:pt>
                <c:pt idx="5904">
                  <c:v>-9.2988731000000005E-2</c:v>
                </c:pt>
                <c:pt idx="5905">
                  <c:v>-9.2185019000000007E-2</c:v>
                </c:pt>
                <c:pt idx="5906">
                  <c:v>-9.1706424999999994E-2</c:v>
                </c:pt>
                <c:pt idx="5907">
                  <c:v>-9.0684284000000004E-2</c:v>
                </c:pt>
                <c:pt idx="5908">
                  <c:v>-9.1466431000000001E-2</c:v>
                </c:pt>
                <c:pt idx="5909">
                  <c:v>-9.2196107999999999E-2</c:v>
                </c:pt>
                <c:pt idx="5910">
                  <c:v>-9.1229325E-2</c:v>
                </c:pt>
                <c:pt idx="5911">
                  <c:v>-9.0683710000000001E-2</c:v>
                </c:pt>
                <c:pt idx="5912">
                  <c:v>-8.9970525999999995E-2</c:v>
                </c:pt>
                <c:pt idx="5913">
                  <c:v>-8.9199528E-2</c:v>
                </c:pt>
                <c:pt idx="5914">
                  <c:v>-8.9633116999999998E-2</c:v>
                </c:pt>
                <c:pt idx="5915">
                  <c:v>-9.1716575999999994E-2</c:v>
                </c:pt>
                <c:pt idx="5916">
                  <c:v>-9.3253425000000001E-2</c:v>
                </c:pt>
                <c:pt idx="5917">
                  <c:v>-9.5220057999999996E-2</c:v>
                </c:pt>
                <c:pt idx="5918">
                  <c:v>-9.6752129000000006E-2</c:v>
                </c:pt>
                <c:pt idx="5919">
                  <c:v>-9.8856066000000006E-2</c:v>
                </c:pt>
                <c:pt idx="5920">
                  <c:v>-9.9194089999999999E-2</c:v>
                </c:pt>
                <c:pt idx="5921">
                  <c:v>-9.9482187E-2</c:v>
                </c:pt>
                <c:pt idx="5922">
                  <c:v>-0.10163396</c:v>
                </c:pt>
                <c:pt idx="5923">
                  <c:v>-0.10311945</c:v>
                </c:pt>
                <c:pt idx="5924">
                  <c:v>-0.10512388</c:v>
                </c:pt>
                <c:pt idx="5925">
                  <c:v>-0.10663476</c:v>
                </c:pt>
                <c:pt idx="5926">
                  <c:v>-0.10868503</c:v>
                </c:pt>
                <c:pt idx="5927">
                  <c:v>-0.11002872</c:v>
                </c:pt>
                <c:pt idx="5928">
                  <c:v>-0.11329442000000001</c:v>
                </c:pt>
                <c:pt idx="5929">
                  <c:v>-0.11643874</c:v>
                </c:pt>
                <c:pt idx="5930">
                  <c:v>-0.11788658</c:v>
                </c:pt>
                <c:pt idx="5931">
                  <c:v>-0.11990011</c:v>
                </c:pt>
                <c:pt idx="5932">
                  <c:v>-0.12049693</c:v>
                </c:pt>
                <c:pt idx="5933">
                  <c:v>-0.11940794</c:v>
                </c:pt>
                <c:pt idx="5934">
                  <c:v>-0.12005407999999999</c:v>
                </c:pt>
                <c:pt idx="5935">
                  <c:v>-0.1219489</c:v>
                </c:pt>
                <c:pt idx="5936">
                  <c:v>-0.12365443</c:v>
                </c:pt>
                <c:pt idx="5937">
                  <c:v>-0.12544248</c:v>
                </c:pt>
                <c:pt idx="5938">
                  <c:v>-0.12715821999999999</c:v>
                </c:pt>
                <c:pt idx="5939">
                  <c:v>-0.12903416000000001</c:v>
                </c:pt>
                <c:pt idx="5940">
                  <c:v>-0.12969211999999999</c:v>
                </c:pt>
                <c:pt idx="5941">
                  <c:v>-0.12864518999999999</c:v>
                </c:pt>
                <c:pt idx="5942">
                  <c:v>-0.12825453000000001</c:v>
                </c:pt>
                <c:pt idx="5943">
                  <c:v>-0.12727474999999999</c:v>
                </c:pt>
                <c:pt idx="5944">
                  <c:v>-0.12693329</c:v>
                </c:pt>
                <c:pt idx="5945">
                  <c:v>-0.12577118000000001</c:v>
                </c:pt>
                <c:pt idx="5946">
                  <c:v>-0.1266679</c:v>
                </c:pt>
                <c:pt idx="5947">
                  <c:v>-0.12727263999999999</c:v>
                </c:pt>
                <c:pt idx="5948">
                  <c:v>-0.12640870000000001</c:v>
                </c:pt>
                <c:pt idx="5949">
                  <c:v>-0.12575094000000001</c:v>
                </c:pt>
                <c:pt idx="5950">
                  <c:v>-0.12511549999999999</c:v>
                </c:pt>
                <c:pt idx="5951">
                  <c:v>-0.12431602999999999</c:v>
                </c:pt>
                <c:pt idx="5952">
                  <c:v>-0.12382116999999999</c:v>
                </c:pt>
                <c:pt idx="5953">
                  <c:v>-0.12279281</c:v>
                </c:pt>
                <c:pt idx="5954">
                  <c:v>-0.12355837</c:v>
                </c:pt>
                <c:pt idx="5955">
                  <c:v>-0.12429179</c:v>
                </c:pt>
                <c:pt idx="5956">
                  <c:v>-0.12328585</c:v>
                </c:pt>
                <c:pt idx="5957">
                  <c:v>-0.12278669</c:v>
                </c:pt>
                <c:pt idx="5958">
                  <c:v>-0.12195025</c:v>
                </c:pt>
                <c:pt idx="5959">
                  <c:v>-0.12142349</c:v>
                </c:pt>
                <c:pt idx="5960">
                  <c:v>-0.12047146</c:v>
                </c:pt>
                <c:pt idx="5961">
                  <c:v>-0.12111932</c:v>
                </c:pt>
                <c:pt idx="5962">
                  <c:v>-0.12199854</c:v>
                </c:pt>
                <c:pt idx="5963">
                  <c:v>-0.12081698</c:v>
                </c:pt>
                <c:pt idx="5964">
                  <c:v>-0.12051059</c:v>
                </c:pt>
                <c:pt idx="5965">
                  <c:v>-0.11946679</c:v>
                </c:pt>
                <c:pt idx="5966">
                  <c:v>-0.11913316</c:v>
                </c:pt>
                <c:pt idx="5967">
                  <c:v>-0.11806928</c:v>
                </c:pt>
                <c:pt idx="5968">
                  <c:v>-0.11778621</c:v>
                </c:pt>
                <c:pt idx="5969">
                  <c:v>-0.11663932</c:v>
                </c:pt>
                <c:pt idx="5970">
                  <c:v>-0.11648074999999999</c:v>
                </c:pt>
                <c:pt idx="5971">
                  <c:v>-0.11513308</c:v>
                </c:pt>
                <c:pt idx="5972">
                  <c:v>-0.11536796000000001</c:v>
                </c:pt>
                <c:pt idx="5973">
                  <c:v>-0.11164426</c:v>
                </c:pt>
                <c:pt idx="5974">
                  <c:v>-0.10639998000000001</c:v>
                </c:pt>
                <c:pt idx="5975">
                  <c:v>-9.9940244999999997E-2</c:v>
                </c:pt>
                <c:pt idx="5976">
                  <c:v>-9.7682062E-2</c:v>
                </c:pt>
                <c:pt idx="5977">
                  <c:v>-9.4184130000000005E-2</c:v>
                </c:pt>
                <c:pt idx="5978">
                  <c:v>-9.1058305000000006E-2</c:v>
                </c:pt>
                <c:pt idx="5979">
                  <c:v>-8.8277999999999995E-2</c:v>
                </c:pt>
                <c:pt idx="5980">
                  <c:v>-8.4282960000000004E-2</c:v>
                </c:pt>
                <c:pt idx="5981">
                  <c:v>-8.4468131000000002E-2</c:v>
                </c:pt>
                <c:pt idx="5982">
                  <c:v>-8.3452005999999995E-2</c:v>
                </c:pt>
                <c:pt idx="5983">
                  <c:v>-8.0914970000000003E-2</c:v>
                </c:pt>
                <c:pt idx="5984">
                  <c:v>-7.4391370999999998E-2</c:v>
                </c:pt>
                <c:pt idx="5985">
                  <c:v>-6.9543993999999998E-2</c:v>
                </c:pt>
                <c:pt idx="5986">
                  <c:v>-6.3213421000000006E-2</c:v>
                </c:pt>
                <c:pt idx="5987">
                  <c:v>-6.0238448999999999E-2</c:v>
                </c:pt>
                <c:pt idx="5988">
                  <c:v>-6.0080400999999999E-2</c:v>
                </c:pt>
                <c:pt idx="5989">
                  <c:v>-5.6995929000000001E-2</c:v>
                </c:pt>
                <c:pt idx="5990">
                  <c:v>-5.0897486999999998E-2</c:v>
                </c:pt>
                <c:pt idx="5991">
                  <c:v>-4.5647443000000003E-2</c:v>
                </c:pt>
                <c:pt idx="5992">
                  <c:v>-3.9831659999999998E-2</c:v>
                </c:pt>
                <c:pt idx="5993">
                  <c:v>-3.4435255999999997E-2</c:v>
                </c:pt>
                <c:pt idx="5994">
                  <c:v>-2.8732141999999999E-2</c:v>
                </c:pt>
                <c:pt idx="5995">
                  <c:v>-2.3219026E-2</c:v>
                </c:pt>
                <c:pt idx="5996">
                  <c:v>-1.7672070000000002E-2</c:v>
                </c:pt>
                <c:pt idx="5997">
                  <c:v>-1.1848163E-2</c:v>
                </c:pt>
                <c:pt idx="5998">
                  <c:v>-8.5343420000000003E-3</c:v>
                </c:pt>
                <c:pt idx="5999">
                  <c:v>-8.4349539000000001E-3</c:v>
                </c:pt>
                <c:pt idx="6000">
                  <c:v>-7.3510703E-3</c:v>
                </c:pt>
                <c:pt idx="6001">
                  <c:v>-6.9467341999999996E-3</c:v>
                </c:pt>
                <c:pt idx="6002">
                  <c:v>-6.0124975999999997E-3</c:v>
                </c:pt>
                <c:pt idx="6003">
                  <c:v>-5.4909006999999998E-3</c:v>
                </c:pt>
                <c:pt idx="6004">
                  <c:v>-4.7169033000000003E-3</c:v>
                </c:pt>
                <c:pt idx="6005">
                  <c:v>-3.1093852000000002E-3</c:v>
                </c:pt>
                <c:pt idx="6006">
                  <c:v>6.4643423000000004E-4</c:v>
                </c:pt>
                <c:pt idx="6007">
                  <c:v>2.2819947000000001E-3</c:v>
                </c:pt>
                <c:pt idx="6008">
                  <c:v>3.0005397999999998E-3</c:v>
                </c:pt>
                <c:pt idx="6009">
                  <c:v>3.6132973999999998E-3</c:v>
                </c:pt>
                <c:pt idx="6010">
                  <c:v>4.4199807999999998E-3</c:v>
                </c:pt>
                <c:pt idx="6011">
                  <c:v>5.0125131000000002E-3</c:v>
                </c:pt>
                <c:pt idx="6012">
                  <c:v>5.8223863000000002E-3</c:v>
                </c:pt>
                <c:pt idx="6013">
                  <c:v>6.4196009E-3</c:v>
                </c:pt>
                <c:pt idx="6014">
                  <c:v>7.2230762999999998E-3</c:v>
                </c:pt>
                <c:pt idx="6015">
                  <c:v>7.8291243000000003E-3</c:v>
                </c:pt>
                <c:pt idx="6016">
                  <c:v>8.6243502000000003E-3</c:v>
                </c:pt>
                <c:pt idx="6017">
                  <c:v>9.2400212999999998E-3</c:v>
                </c:pt>
                <c:pt idx="6018">
                  <c:v>1.0026737000000001E-2</c:v>
                </c:pt>
                <c:pt idx="6019">
                  <c:v>1.0652036E-2</c:v>
                </c:pt>
                <c:pt idx="6020">
                  <c:v>1.143037E-2</c:v>
                </c:pt>
                <c:pt idx="6021">
                  <c:v>1.2065117E-2</c:v>
                </c:pt>
                <c:pt idx="6022">
                  <c:v>1.2835269999999999E-2</c:v>
                </c:pt>
                <c:pt idx="6023">
                  <c:v>1.3479276E-2</c:v>
                </c:pt>
                <c:pt idx="6024">
                  <c:v>1.4241429999999999E-2</c:v>
                </c:pt>
                <c:pt idx="6025">
                  <c:v>1.4894531000000001E-2</c:v>
                </c:pt>
                <c:pt idx="6026">
                  <c:v>1.5648845000000002E-2</c:v>
                </c:pt>
                <c:pt idx="6027">
                  <c:v>1.6310885000000001E-2</c:v>
                </c:pt>
                <c:pt idx="6028">
                  <c:v>1.7057543000000001E-2</c:v>
                </c:pt>
                <c:pt idx="6029">
                  <c:v>1.7728291E-2</c:v>
                </c:pt>
                <c:pt idx="6030">
                  <c:v>1.8467625000000001E-2</c:v>
                </c:pt>
                <c:pt idx="6031">
                  <c:v>1.9146590000000002E-2</c:v>
                </c:pt>
                <c:pt idx="6032">
                  <c:v>1.9879368000000001E-2</c:v>
                </c:pt>
                <c:pt idx="6033">
                  <c:v>2.0565341000000001E-2</c:v>
                </c:pt>
                <c:pt idx="6034">
                  <c:v>2.1293507999999999E-2</c:v>
                </c:pt>
                <c:pt idx="6035">
                  <c:v>2.1983332000000001E-2</c:v>
                </c:pt>
                <c:pt idx="6036">
                  <c:v>2.2712144E-2</c:v>
                </c:pt>
                <c:pt idx="6037">
                  <c:v>2.3396792E-2</c:v>
                </c:pt>
                <c:pt idx="6038">
                  <c:v>2.4142575999999999E-2</c:v>
                </c:pt>
                <c:pt idx="6039">
                  <c:v>2.4790089000000001E-2</c:v>
                </c:pt>
                <c:pt idx="6040">
                  <c:v>2.5624468000000001E-2</c:v>
                </c:pt>
                <c:pt idx="6041">
                  <c:v>2.6023978999999999E-2</c:v>
                </c:pt>
                <c:pt idx="6042">
                  <c:v>2.9041140999999999E-2</c:v>
                </c:pt>
                <c:pt idx="6043">
                  <c:v>3.5190203000000003E-2</c:v>
                </c:pt>
                <c:pt idx="6044">
                  <c:v>4.0531481000000001E-2</c:v>
                </c:pt>
                <c:pt idx="6045">
                  <c:v>4.4443219999999999E-2</c:v>
                </c:pt>
                <c:pt idx="6046">
                  <c:v>4.3683481000000003E-2</c:v>
                </c:pt>
                <c:pt idx="6047">
                  <c:v>4.7870074999999998E-2</c:v>
                </c:pt>
                <c:pt idx="6048">
                  <c:v>5.1710506000000003E-2</c:v>
                </c:pt>
                <c:pt idx="6049">
                  <c:v>5.6647696999999997E-2</c:v>
                </c:pt>
                <c:pt idx="6050">
                  <c:v>5.9469975000000001E-2</c:v>
                </c:pt>
                <c:pt idx="6051">
                  <c:v>6.2432471000000003E-2</c:v>
                </c:pt>
                <c:pt idx="6052">
                  <c:v>6.6409888E-2</c:v>
                </c:pt>
                <c:pt idx="6053">
                  <c:v>6.6054186000000001E-2</c:v>
                </c:pt>
                <c:pt idx="6054">
                  <c:v>6.9366489000000003E-2</c:v>
                </c:pt>
                <c:pt idx="6055">
                  <c:v>7.5708265999999996E-2</c:v>
                </c:pt>
                <c:pt idx="6056">
                  <c:v>7.8387581999999997E-2</c:v>
                </c:pt>
                <c:pt idx="6057">
                  <c:v>8.1328779000000004E-2</c:v>
                </c:pt>
                <c:pt idx="6058">
                  <c:v>8.5369507999999997E-2</c:v>
                </c:pt>
                <c:pt idx="6059">
                  <c:v>8.5046774000000006E-2</c:v>
                </c:pt>
                <c:pt idx="6060">
                  <c:v>8.6478790999999999E-2</c:v>
                </c:pt>
                <c:pt idx="6061">
                  <c:v>8.6626927000000006E-2</c:v>
                </c:pt>
                <c:pt idx="6062">
                  <c:v>8.7825476999999999E-2</c:v>
                </c:pt>
                <c:pt idx="6063">
                  <c:v>8.8119644999999996E-2</c:v>
                </c:pt>
                <c:pt idx="6064">
                  <c:v>8.9217974000000005E-2</c:v>
                </c:pt>
                <c:pt idx="6065">
                  <c:v>8.9587589999999995E-2</c:v>
                </c:pt>
                <c:pt idx="6066">
                  <c:v>9.0628491000000005E-2</c:v>
                </c:pt>
                <c:pt idx="6067">
                  <c:v>9.1045293999999999E-2</c:v>
                </c:pt>
                <c:pt idx="6068">
                  <c:v>9.2048592999999998E-2</c:v>
                </c:pt>
                <c:pt idx="6069">
                  <c:v>9.2498043000000002E-2</c:v>
                </c:pt>
                <c:pt idx="6070">
                  <c:v>9.3474786000000004E-2</c:v>
                </c:pt>
                <c:pt idx="6071">
                  <c:v>9.3948259000000006E-2</c:v>
                </c:pt>
                <c:pt idx="6072">
                  <c:v>9.4905348E-2</c:v>
                </c:pt>
                <c:pt idx="6073">
                  <c:v>9.5397213999999994E-2</c:v>
                </c:pt>
                <c:pt idx="6074">
                  <c:v>9.6339327000000002E-2</c:v>
                </c:pt>
                <c:pt idx="6075">
                  <c:v>9.6845639999999997E-2</c:v>
                </c:pt>
                <c:pt idx="6076">
                  <c:v>9.7776163999999999E-2</c:v>
                </c:pt>
                <c:pt idx="6077">
                  <c:v>9.8293983000000001E-2</c:v>
                </c:pt>
                <c:pt idx="6078">
                  <c:v>9.9215514000000005E-2</c:v>
                </c:pt>
                <c:pt idx="6079">
                  <c:v>9.9742518000000002E-2</c:v>
                </c:pt>
                <c:pt idx="6080">
                  <c:v>0.10065717</c:v>
                </c:pt>
                <c:pt idx="6081">
                  <c:v>0.10119141</c:v>
                </c:pt>
                <c:pt idx="6082">
                  <c:v>0.10210102</c:v>
                </c:pt>
                <c:pt idx="6083">
                  <c:v>0.10264073</c:v>
                </c:pt>
                <c:pt idx="6084">
                  <c:v>0.10354704000000001</c:v>
                </c:pt>
                <c:pt idx="6085">
                  <c:v>0.10409048</c:v>
                </c:pt>
                <c:pt idx="6086">
                  <c:v>0.10499529000000001</c:v>
                </c:pt>
                <c:pt idx="6087">
                  <c:v>0.10554052999999999</c:v>
                </c:pt>
                <c:pt idx="6088">
                  <c:v>0.10644597</c:v>
                </c:pt>
                <c:pt idx="6089">
                  <c:v>0.10699060000000001</c:v>
                </c:pt>
                <c:pt idx="6090">
                  <c:v>0.10789951</c:v>
                </c:pt>
                <c:pt idx="6091">
                  <c:v>0.10844005</c:v>
                </c:pt>
                <c:pt idx="6092">
                  <c:v>0.10935690000000001</c:v>
                </c:pt>
                <c:pt idx="6093">
                  <c:v>0.10988734</c:v>
                </c:pt>
                <c:pt idx="6094">
                  <c:v>0.11082069</c:v>
                </c:pt>
                <c:pt idx="6095">
                  <c:v>0.11132791</c:v>
                </c:pt>
                <c:pt idx="6096">
                  <c:v>0.11229996</c:v>
                </c:pt>
                <c:pt idx="6097">
                  <c:v>0.11274015</c:v>
                </c:pt>
                <c:pt idx="6098">
                  <c:v>0.11386702</c:v>
                </c:pt>
                <c:pt idx="6099">
                  <c:v>0.11317816</c:v>
                </c:pt>
                <c:pt idx="6100">
                  <c:v>0.11148317000000001</c:v>
                </c:pt>
                <c:pt idx="6101">
                  <c:v>0.10955912</c:v>
                </c:pt>
                <c:pt idx="6102">
                  <c:v>0.10910073000000001</c:v>
                </c:pt>
                <c:pt idx="6103">
                  <c:v>0.10999962000000001</c:v>
                </c:pt>
                <c:pt idx="6104">
                  <c:v>0.11067204</c:v>
                </c:pt>
                <c:pt idx="6105">
                  <c:v>0.11141685</c:v>
                </c:pt>
                <c:pt idx="6106">
                  <c:v>0.11215835</c:v>
                </c:pt>
                <c:pt idx="6107">
                  <c:v>0.11286495000000001</c:v>
                </c:pt>
                <c:pt idx="6108">
                  <c:v>0.11363195</c:v>
                </c:pt>
                <c:pt idx="6109">
                  <c:v>0.11432235</c:v>
                </c:pt>
                <c:pt idx="6110">
                  <c:v>0.11510181</c:v>
                </c:pt>
                <c:pt idx="6111">
                  <c:v>0.11578467000000001</c:v>
                </c:pt>
                <c:pt idx="6112">
                  <c:v>0.11657024000000001</c:v>
                </c:pt>
                <c:pt idx="6113">
                  <c:v>0.11725078</c:v>
                </c:pt>
                <c:pt idx="6114">
                  <c:v>0.11803748</c:v>
                </c:pt>
                <c:pt idx="6115">
                  <c:v>0.11872136</c:v>
                </c:pt>
                <c:pt idx="6116">
                  <c:v>0.11950136</c:v>
                </c:pt>
                <c:pt idx="6117">
                  <c:v>0.12020203</c:v>
                </c:pt>
                <c:pt idx="6118">
                  <c:v>0.12094609000000001</c:v>
                </c:pt>
                <c:pt idx="6119">
                  <c:v>0.12175368</c:v>
                </c:pt>
                <c:pt idx="6120">
                  <c:v>0.12145259</c:v>
                </c:pt>
                <c:pt idx="6121">
                  <c:v>0.11925083</c:v>
                </c:pt>
                <c:pt idx="6122">
                  <c:v>0.11894181</c:v>
                </c:pt>
                <c:pt idx="6123">
                  <c:v>0.11977249</c:v>
                </c:pt>
                <c:pt idx="6124">
                  <c:v>0.12046894</c:v>
                </c:pt>
                <c:pt idx="6125">
                  <c:v>0.12130739</c:v>
                </c:pt>
                <c:pt idx="6126">
                  <c:v>0.12097537999999999</c:v>
                </c:pt>
                <c:pt idx="6127">
                  <c:v>0.11886654000000001</c:v>
                </c:pt>
                <c:pt idx="6128">
                  <c:v>0.11753585</c:v>
                </c:pt>
                <c:pt idx="6129">
                  <c:v>0.11535869</c:v>
                </c:pt>
                <c:pt idx="6130">
                  <c:v>0.11522428</c:v>
                </c:pt>
                <c:pt idx="6131">
                  <c:v>0.11483243</c:v>
                </c:pt>
                <c:pt idx="6132">
                  <c:v>0.11294800000000001</c:v>
                </c:pt>
                <c:pt idx="6133">
                  <c:v>0.11121101999999999</c:v>
                </c:pt>
                <c:pt idx="6134">
                  <c:v>0.11059122</c:v>
                </c:pt>
                <c:pt idx="6135">
                  <c:v>0.1116804</c:v>
                </c:pt>
                <c:pt idx="6136">
                  <c:v>0.11216623000000001</c:v>
                </c:pt>
                <c:pt idx="6137">
                  <c:v>0.11315219</c:v>
                </c:pt>
                <c:pt idx="6138">
                  <c:v>0.11361209999999999</c:v>
                </c:pt>
                <c:pt idx="6139">
                  <c:v>0.11476846</c:v>
                </c:pt>
                <c:pt idx="6140">
                  <c:v>0.11399056</c:v>
                </c:pt>
                <c:pt idx="6141">
                  <c:v>0.11339792</c:v>
                </c:pt>
                <c:pt idx="6142">
                  <c:v>0.11432791</c:v>
                </c:pt>
                <c:pt idx="6143">
                  <c:v>0.11515222</c:v>
                </c:pt>
                <c:pt idx="6144">
                  <c:v>0.11466456</c:v>
                </c:pt>
                <c:pt idx="6145">
                  <c:v>0.11378894000000001</c:v>
                </c:pt>
                <c:pt idx="6146">
                  <c:v>0.11503927999999999</c:v>
                </c:pt>
                <c:pt idx="6147">
                  <c:v>0.11542374</c:v>
                </c:pt>
                <c:pt idx="6148">
                  <c:v>0.11646953</c:v>
                </c:pt>
                <c:pt idx="6149">
                  <c:v>0.11694714</c:v>
                </c:pt>
                <c:pt idx="6150">
                  <c:v>0.11794383999999999</c:v>
                </c:pt>
                <c:pt idx="6151">
                  <c:v>0.11844934</c:v>
                </c:pt>
                <c:pt idx="6152">
                  <c:v>0.11943442</c:v>
                </c:pt>
                <c:pt idx="6153">
                  <c:v>0.11994093</c:v>
                </c:pt>
                <c:pt idx="6154">
                  <c:v>0.12093821</c:v>
                </c:pt>
                <c:pt idx="6155">
                  <c:v>0.12141944</c:v>
                </c:pt>
                <c:pt idx="6156">
                  <c:v>0.12246512</c:v>
                </c:pt>
                <c:pt idx="6157">
                  <c:v>0.12285813</c:v>
                </c:pt>
                <c:pt idx="6158">
                  <c:v>0.12410345</c:v>
                </c:pt>
                <c:pt idx="6159">
                  <c:v>0.12324924</c:v>
                </c:pt>
                <c:pt idx="6160">
                  <c:v>0.12273563999999999</c:v>
                </c:pt>
                <c:pt idx="6161">
                  <c:v>0.12363134000000001</c:v>
                </c:pt>
                <c:pt idx="6162">
                  <c:v>0.12440157</c:v>
                </c:pt>
                <c:pt idx="6163">
                  <c:v>0.12502136</c:v>
                </c:pt>
                <c:pt idx="6164">
                  <c:v>0.12606867999999999</c:v>
                </c:pt>
                <c:pt idx="6165">
                  <c:v>0.12540664000000001</c:v>
                </c:pt>
                <c:pt idx="6166">
                  <c:v>0.12470422</c:v>
                </c:pt>
                <c:pt idx="6167">
                  <c:v>0.12580457</c:v>
                </c:pt>
                <c:pt idx="6168">
                  <c:v>0.12634720999999999</c:v>
                </c:pt>
                <c:pt idx="6169">
                  <c:v>0.12725534999999999</c:v>
                </c:pt>
                <c:pt idx="6170">
                  <c:v>0.12787684999999999</c:v>
                </c:pt>
                <c:pt idx="6171">
                  <c:v>0.12875833</c:v>
                </c:pt>
                <c:pt idx="6172">
                  <c:v>0.12936292999999999</c:v>
                </c:pt>
                <c:pt idx="6173">
                  <c:v>0.13035374</c:v>
                </c:pt>
                <c:pt idx="6174">
                  <c:v>0.12987967</c:v>
                </c:pt>
                <c:pt idx="6175">
                  <c:v>0.12797699000000001</c:v>
                </c:pt>
                <c:pt idx="6176">
                  <c:v>0.12641637</c:v>
                </c:pt>
                <c:pt idx="6177">
                  <c:v>0.12464018</c:v>
                </c:pt>
                <c:pt idx="6178">
                  <c:v>0.12303277999999999</c:v>
                </c:pt>
                <c:pt idx="6179">
                  <c:v>0.12128032</c:v>
                </c:pt>
                <c:pt idx="6180">
                  <c:v>0.11966106999999999</c:v>
                </c:pt>
                <c:pt idx="6181">
                  <c:v>0.11791648</c:v>
                </c:pt>
                <c:pt idx="6182">
                  <c:v>0.11629378999999999</c:v>
                </c:pt>
                <c:pt idx="6183">
                  <c:v>0.11455215000000001</c:v>
                </c:pt>
                <c:pt idx="6184">
                  <c:v>0.1129291</c:v>
                </c:pt>
                <c:pt idx="6185">
                  <c:v>0.11118834</c:v>
                </c:pt>
                <c:pt idx="6186">
                  <c:v>0.10956642</c:v>
                </c:pt>
                <c:pt idx="6187">
                  <c:v>0.1078254</c:v>
                </c:pt>
                <c:pt idx="6188">
                  <c:v>0.10620555</c:v>
                </c:pt>
                <c:pt idx="6189">
                  <c:v>0.10446344</c:v>
                </c:pt>
                <c:pt idx="6190">
                  <c:v>0.10284644</c:v>
                </c:pt>
                <c:pt idx="6191">
                  <c:v>0.10110242</c:v>
                </c:pt>
                <c:pt idx="6192">
                  <c:v>9.9489208999999995E-2</c:v>
                </c:pt>
                <c:pt idx="6193">
                  <c:v>9.7742172000000002E-2</c:v>
                </c:pt>
                <c:pt idx="6194">
                  <c:v>9.6134096000000002E-2</c:v>
                </c:pt>
                <c:pt idx="6195">
                  <c:v>9.4382318000000007E-2</c:v>
                </c:pt>
                <c:pt idx="6196">
                  <c:v>9.2781667999999998E-2</c:v>
                </c:pt>
                <c:pt idx="6197">
                  <c:v>9.1021993999999995E-2</c:v>
                </c:pt>
                <c:pt idx="6198">
                  <c:v>8.9433297999999994E-2</c:v>
                </c:pt>
                <c:pt idx="6199">
                  <c:v>8.7658885000000006E-2</c:v>
                </c:pt>
                <c:pt idx="6200">
                  <c:v>8.6093196999999996E-2</c:v>
                </c:pt>
                <c:pt idx="6201">
                  <c:v>8.4284410000000004E-2</c:v>
                </c:pt>
                <c:pt idx="6202">
                  <c:v>8.2782250000000002E-2</c:v>
                </c:pt>
                <c:pt idx="6203">
                  <c:v>8.0827419999999997E-2</c:v>
                </c:pt>
                <c:pt idx="6204">
                  <c:v>8.0444400999999999E-2</c:v>
                </c:pt>
                <c:pt idx="6205">
                  <c:v>8.1330160999999998E-2</c:v>
                </c:pt>
                <c:pt idx="6206">
                  <c:v>8.2155244000000002E-2</c:v>
                </c:pt>
                <c:pt idx="6207">
                  <c:v>8.1858321999999997E-2</c:v>
                </c:pt>
                <c:pt idx="6208">
                  <c:v>7.9733804000000005E-2</c:v>
                </c:pt>
                <c:pt idx="6209">
                  <c:v>7.9384673000000003E-2</c:v>
                </c:pt>
                <c:pt idx="6210">
                  <c:v>8.0376591999999997E-2</c:v>
                </c:pt>
                <c:pt idx="6211">
                  <c:v>8.0054587999999996E-2</c:v>
                </c:pt>
                <c:pt idx="6212">
                  <c:v>7.7862218999999996E-2</c:v>
                </c:pt>
                <c:pt idx="6213">
                  <c:v>7.7747276000000004E-2</c:v>
                </c:pt>
                <c:pt idx="6214">
                  <c:v>7.7343631999999995E-2</c:v>
                </c:pt>
                <c:pt idx="6215">
                  <c:v>7.6468640000000004E-2</c:v>
                </c:pt>
                <c:pt idx="6216">
                  <c:v>7.7785200999999998E-2</c:v>
                </c:pt>
                <c:pt idx="6217">
                  <c:v>7.8098318999999999E-2</c:v>
                </c:pt>
                <c:pt idx="6218">
                  <c:v>7.9398331000000003E-2</c:v>
                </c:pt>
                <c:pt idx="6219">
                  <c:v>7.8571197999999995E-2</c:v>
                </c:pt>
                <c:pt idx="6220">
                  <c:v>7.8039898999999996E-2</c:v>
                </c:pt>
                <c:pt idx="6221">
                  <c:v>7.9025441000000002E-2</c:v>
                </c:pt>
                <c:pt idx="6222">
                  <c:v>7.9708341000000002E-2</c:v>
                </c:pt>
                <c:pt idx="6223">
                  <c:v>8.0518081000000005E-2</c:v>
                </c:pt>
                <c:pt idx="6224">
                  <c:v>8.1276768999999999E-2</c:v>
                </c:pt>
                <c:pt idx="6225">
                  <c:v>8.2046285999999996E-2</c:v>
                </c:pt>
                <c:pt idx="6226">
                  <c:v>8.2831029E-2</c:v>
                </c:pt>
                <c:pt idx="6227">
                  <c:v>8.3584049999999993E-2</c:v>
                </c:pt>
                <c:pt idx="6228">
                  <c:v>8.4381825999999993E-2</c:v>
                </c:pt>
                <c:pt idx="6229">
                  <c:v>8.5126163000000005E-2</c:v>
                </c:pt>
                <c:pt idx="6230">
                  <c:v>8.5931978000000006E-2</c:v>
                </c:pt>
                <c:pt idx="6231">
                  <c:v>8.6670973999999998E-2</c:v>
                </c:pt>
                <c:pt idx="6232">
                  <c:v>8.7482509E-2</c:v>
                </c:pt>
                <c:pt idx="6233">
                  <c:v>8.8217807999999995E-2</c:v>
                </c:pt>
                <c:pt idx="6234">
                  <c:v>8.9033871000000001E-2</c:v>
                </c:pt>
                <c:pt idx="6235">
                  <c:v>8.9766342999999998E-2</c:v>
                </c:pt>
                <c:pt idx="6236">
                  <c:v>9.0586293999999998E-2</c:v>
                </c:pt>
                <c:pt idx="6237">
                  <c:v>9.1316403000000004E-2</c:v>
                </c:pt>
                <c:pt idx="6238">
                  <c:v>9.2139909000000006E-2</c:v>
                </c:pt>
                <c:pt idx="6239">
                  <c:v>9.2867878000000001E-2</c:v>
                </c:pt>
                <c:pt idx="6240">
                  <c:v>9.3694799999999995E-2</c:v>
                </c:pt>
                <c:pt idx="6241">
                  <c:v>9.4420691000000001E-2</c:v>
                </c:pt>
                <c:pt idx="6242">
                  <c:v>9.525103E-2</c:v>
                </c:pt>
                <c:pt idx="6243">
                  <c:v>9.5974779999999996E-2</c:v>
                </c:pt>
                <c:pt idx="6244">
                  <c:v>9.6808649999999996E-2</c:v>
                </c:pt>
                <c:pt idx="6245">
                  <c:v>9.7530089E-2</c:v>
                </c:pt>
                <c:pt idx="6246">
                  <c:v>9.8367708999999998E-2</c:v>
                </c:pt>
                <c:pt idx="6247">
                  <c:v>9.9086560000000004E-2</c:v>
                </c:pt>
                <c:pt idx="6248">
                  <c:v>9.9928262000000004E-2</c:v>
                </c:pt>
                <c:pt idx="6249">
                  <c:v>0.10064413</c:v>
                </c:pt>
                <c:pt idx="6250">
                  <c:v>0.10149037</c:v>
                </c:pt>
                <c:pt idx="6251">
                  <c:v>0.10220271</c:v>
                </c:pt>
                <c:pt idx="6252">
                  <c:v>0.10305412999999999</c:v>
                </c:pt>
                <c:pt idx="6253">
                  <c:v>0.10376220999999999</c:v>
                </c:pt>
                <c:pt idx="6254">
                  <c:v>0.10461964</c:v>
                </c:pt>
                <c:pt idx="6255">
                  <c:v>0.10532247</c:v>
                </c:pt>
                <c:pt idx="6256">
                  <c:v>0.10618708</c:v>
                </c:pt>
                <c:pt idx="6257">
                  <c:v>0.10688329000000001</c:v>
                </c:pt>
                <c:pt idx="6258">
                  <c:v>0.10775669</c:v>
                </c:pt>
                <c:pt idx="6259">
                  <c:v>0.10844434999999999</c:v>
                </c:pt>
                <c:pt idx="6260">
                  <c:v>0.10932888</c:v>
                </c:pt>
                <c:pt idx="6261">
                  <c:v>0.11000512</c:v>
                </c:pt>
                <c:pt idx="6262">
                  <c:v>0.11090434</c:v>
                </c:pt>
                <c:pt idx="6263">
                  <c:v>0.11156462</c:v>
                </c:pt>
                <c:pt idx="6264">
                  <c:v>0.11248442</c:v>
                </c:pt>
                <c:pt idx="6265">
                  <c:v>0.11312087</c:v>
                </c:pt>
                <c:pt idx="6266">
                  <c:v>0.11407225</c:v>
                </c:pt>
                <c:pt idx="6267">
                  <c:v>0.11466854</c:v>
                </c:pt>
                <c:pt idx="6268">
                  <c:v>0.11567794000000001</c:v>
                </c:pt>
                <c:pt idx="6269">
                  <c:v>0.11618456000000001</c:v>
                </c:pt>
                <c:pt idx="6270">
                  <c:v>0.11737584</c:v>
                </c:pt>
                <c:pt idx="6271">
                  <c:v>0.11671999</c:v>
                </c:pt>
                <c:pt idx="6272">
                  <c:v>0.11513205999999999</c:v>
                </c:pt>
                <c:pt idx="6273">
                  <c:v>0.11318375</c:v>
                </c:pt>
                <c:pt idx="6274">
                  <c:v>0.11291441000000001</c:v>
                </c:pt>
                <c:pt idx="6275">
                  <c:v>0.11365838</c:v>
                </c:pt>
                <c:pt idx="6276">
                  <c:v>0.11477611</c:v>
                </c:pt>
                <c:pt idx="6277">
                  <c:v>0.11402528000000001</c:v>
                </c:pt>
                <c:pt idx="6278">
                  <c:v>0.11364924</c:v>
                </c:pt>
                <c:pt idx="6279">
                  <c:v>0.11337057</c:v>
                </c:pt>
                <c:pt idx="6280">
                  <c:v>0.11252548</c:v>
                </c:pt>
                <c:pt idx="6281">
                  <c:v>0.11373413</c:v>
                </c:pt>
                <c:pt idx="6282">
                  <c:v>0.11440877000000001</c:v>
                </c:pt>
                <c:pt idx="6283">
                  <c:v>0.11414489</c:v>
                </c:pt>
                <c:pt idx="6284">
                  <c:v>0.11314462</c:v>
                </c:pt>
                <c:pt idx="6285">
                  <c:v>0.11462044</c:v>
                </c:pt>
                <c:pt idx="6286">
                  <c:v>0.11484066</c:v>
                </c:pt>
                <c:pt idx="6287">
                  <c:v>0.11624328</c:v>
                </c:pt>
                <c:pt idx="6288">
                  <c:v>0.11544587000000001</c:v>
                </c:pt>
                <c:pt idx="6289">
                  <c:v>0.11396032</c:v>
                </c:pt>
                <c:pt idx="6290">
                  <c:v>0.11196981</c:v>
                </c:pt>
                <c:pt idx="6291">
                  <c:v>0.11169416</c:v>
                </c:pt>
                <c:pt idx="6292">
                  <c:v>0.11254164999999999</c:v>
                </c:pt>
                <c:pt idx="6293">
                  <c:v>0.11339149</c:v>
                </c:pt>
                <c:pt idx="6294">
                  <c:v>0.11408037</c:v>
                </c:pt>
                <c:pt idx="6295">
                  <c:v>0.11501488999999999</c:v>
                </c:pt>
                <c:pt idx="6296">
                  <c:v>0.11563479</c:v>
                </c:pt>
                <c:pt idx="6297">
                  <c:v>0.11664916</c:v>
                </c:pt>
                <c:pt idx="6298">
                  <c:v>0.11715297</c:v>
                </c:pt>
                <c:pt idx="6299">
                  <c:v>0.11839863</c:v>
                </c:pt>
                <c:pt idx="6300">
                  <c:v>0.11760472</c:v>
                </c:pt>
                <c:pt idx="6301">
                  <c:v>0.11721371999999999</c:v>
                </c:pt>
                <c:pt idx="6302">
                  <c:v>0.11709479</c:v>
                </c:pt>
                <c:pt idx="6303">
                  <c:v>0.11506543</c:v>
                </c:pt>
                <c:pt idx="6304">
                  <c:v>0.11365248999999999</c:v>
                </c:pt>
                <c:pt idx="6305">
                  <c:v>0.11184794000000001</c:v>
                </c:pt>
                <c:pt idx="6306">
                  <c:v>0.11032958</c:v>
                </c:pt>
                <c:pt idx="6307">
                  <c:v>0.10858714</c:v>
                </c:pt>
                <c:pt idx="6308">
                  <c:v>0.10703063</c:v>
                </c:pt>
                <c:pt idx="6309">
                  <c:v>0.10531326000000001</c:v>
                </c:pt>
                <c:pt idx="6310">
                  <c:v>0.10374371</c:v>
                </c:pt>
                <c:pt idx="6311">
                  <c:v>0.10202991</c:v>
                </c:pt>
                <c:pt idx="6312">
                  <c:v>0.10047221000000001</c:v>
                </c:pt>
                <c:pt idx="6313">
                  <c:v>9.8720554000000002E-2</c:v>
                </c:pt>
                <c:pt idx="6314">
                  <c:v>9.7282230999999997E-2</c:v>
                </c:pt>
                <c:pt idx="6315">
                  <c:v>9.4449494999999994E-2</c:v>
                </c:pt>
                <c:pt idx="6316">
                  <c:v>9.0112682999999999E-2</c:v>
                </c:pt>
                <c:pt idx="6317">
                  <c:v>8.6206484999999999E-2</c:v>
                </c:pt>
                <c:pt idx="6318">
                  <c:v>8.1970783000000005E-2</c:v>
                </c:pt>
                <c:pt idx="6319">
                  <c:v>7.8064429000000005E-2</c:v>
                </c:pt>
                <c:pt idx="6320">
                  <c:v>7.3757442000000006E-2</c:v>
                </c:pt>
                <c:pt idx="6321">
                  <c:v>7.0088271999999993E-2</c:v>
                </c:pt>
                <c:pt idx="6322">
                  <c:v>6.3619677999999999E-2</c:v>
                </c:pt>
                <c:pt idx="6323">
                  <c:v>5.4121410000000002E-2</c:v>
                </c:pt>
                <c:pt idx="6324">
                  <c:v>4.5559292000000001E-2</c:v>
                </c:pt>
                <c:pt idx="6325">
                  <c:v>3.6065683000000001E-2</c:v>
                </c:pt>
                <c:pt idx="6326">
                  <c:v>2.9590319E-2</c:v>
                </c:pt>
                <c:pt idx="6327">
                  <c:v>2.5933786E-2</c:v>
                </c:pt>
                <c:pt idx="6328">
                  <c:v>2.1616485000000001E-2</c:v>
                </c:pt>
                <c:pt idx="6329">
                  <c:v>1.7724133E-2</c:v>
                </c:pt>
                <c:pt idx="6330">
                  <c:v>1.3488418E-2</c:v>
                </c:pt>
                <c:pt idx="6331">
                  <c:v>9.5650590000000008E-3</c:v>
                </c:pt>
                <c:pt idx="6332">
                  <c:v>5.3383594999999997E-3</c:v>
                </c:pt>
                <c:pt idx="6333">
                  <c:v>1.4211276999999999E-3</c:v>
                </c:pt>
                <c:pt idx="6334">
                  <c:v>-2.8214376999999998E-3</c:v>
                </c:pt>
                <c:pt idx="6335">
                  <c:v>-6.7113418000000003E-3</c:v>
                </c:pt>
                <c:pt idx="6336">
                  <c:v>-1.0992049E-2</c:v>
                </c:pt>
                <c:pt idx="6337">
                  <c:v>-1.4826976E-2</c:v>
                </c:pt>
                <c:pt idx="6338">
                  <c:v>-1.918514E-2</c:v>
                </c:pt>
                <c:pt idx="6339">
                  <c:v>-2.2901523E-2</c:v>
                </c:pt>
                <c:pt idx="6340">
                  <c:v>-2.7457774000000001E-2</c:v>
                </c:pt>
                <c:pt idx="6341">
                  <c:v>-3.0754501E-2</c:v>
                </c:pt>
                <c:pt idx="6342">
                  <c:v>-3.7834719000000003E-2</c:v>
                </c:pt>
                <c:pt idx="6343">
                  <c:v>-4.4623458999999997E-2</c:v>
                </c:pt>
                <c:pt idx="6344">
                  <c:v>-4.8263047000000003E-2</c:v>
                </c:pt>
                <c:pt idx="6345">
                  <c:v>-5.2288982999999997E-2</c:v>
                </c:pt>
                <c:pt idx="6346">
                  <c:v>-5.8530657E-2</c:v>
                </c:pt>
                <c:pt idx="6347">
                  <c:v>-6.8137279999999995E-2</c:v>
                </c:pt>
                <c:pt idx="6348">
                  <c:v>-7.6696211E-2</c:v>
                </c:pt>
                <c:pt idx="6349">
                  <c:v>-8.5950198000000005E-2</c:v>
                </c:pt>
                <c:pt idx="6350">
                  <c:v>-9.4682392000000004E-2</c:v>
                </c:pt>
                <c:pt idx="6351">
                  <c:v>-0.10382313999999999</c:v>
                </c:pt>
                <c:pt idx="6352">
                  <c:v>-0.11264035999999999</c:v>
                </c:pt>
                <c:pt idx="6353">
                  <c:v>-0.12170676</c:v>
                </c:pt>
                <c:pt idx="6354">
                  <c:v>-0.13059672999999999</c:v>
                </c:pt>
                <c:pt idx="6355">
                  <c:v>-0.13957459</c:v>
                </c:pt>
                <c:pt idx="6356">
                  <c:v>-0.14861450000000001</c:v>
                </c:pt>
                <c:pt idx="6357">
                  <c:v>-0.15653708</c:v>
                </c:pt>
                <c:pt idx="6358">
                  <c:v>-0.16173656</c:v>
                </c:pt>
                <c:pt idx="6359">
                  <c:v>-0.16536374000000001</c:v>
                </c:pt>
                <c:pt idx="6360">
                  <c:v>-0.17183555</c:v>
                </c:pt>
                <c:pt idx="6361">
                  <c:v>-0.18126461999999999</c:v>
                </c:pt>
                <c:pt idx="6362">
                  <c:v>-0.18998129999999999</c:v>
                </c:pt>
                <c:pt idx="6363">
                  <c:v>-0.19903318</c:v>
                </c:pt>
                <c:pt idx="6364">
                  <c:v>-0.2081278</c:v>
                </c:pt>
                <c:pt idx="6365">
                  <c:v>-0.21492323999999999</c:v>
                </c:pt>
                <c:pt idx="6366">
                  <c:v>-0.21827142999999999</c:v>
                </c:pt>
                <c:pt idx="6367">
                  <c:v>-0.22286416000000001</c:v>
                </c:pt>
                <c:pt idx="6368">
                  <c:v>-0.22644848000000001</c:v>
                </c:pt>
                <c:pt idx="6369">
                  <c:v>-0.23105067000000001</c:v>
                </c:pt>
                <c:pt idx="6370">
                  <c:v>-0.23360442000000001</c:v>
                </c:pt>
                <c:pt idx="6371">
                  <c:v>-0.2352853</c:v>
                </c:pt>
                <c:pt idx="6372">
                  <c:v>-0.23676496999999999</c:v>
                </c:pt>
                <c:pt idx="6373">
                  <c:v>-0.23856674</c:v>
                </c:pt>
                <c:pt idx="6374">
                  <c:v>-0.23999492</c:v>
                </c:pt>
                <c:pt idx="6375">
                  <c:v>-0.24183136</c:v>
                </c:pt>
                <c:pt idx="6376">
                  <c:v>-0.24322319000000001</c:v>
                </c:pt>
                <c:pt idx="6377">
                  <c:v>-0.24510778999999999</c:v>
                </c:pt>
                <c:pt idx="6378">
                  <c:v>-0.24641722999999999</c:v>
                </c:pt>
                <c:pt idx="6379">
                  <c:v>-0.24848406000000001</c:v>
                </c:pt>
                <c:pt idx="6380">
                  <c:v>-0.24857572</c:v>
                </c:pt>
                <c:pt idx="6381">
                  <c:v>-0.24882297</c:v>
                </c:pt>
                <c:pt idx="6382">
                  <c:v>-0.25080769000000003</c:v>
                </c:pt>
                <c:pt idx="6383">
                  <c:v>-0.25122085999999999</c:v>
                </c:pt>
                <c:pt idx="6384">
                  <c:v>-0.25008764999999999</c:v>
                </c:pt>
                <c:pt idx="6385">
                  <c:v>-0.2495695</c:v>
                </c:pt>
                <c:pt idx="6386">
                  <c:v>-0.24833764999999999</c:v>
                </c:pt>
                <c:pt idx="6387">
                  <c:v>-0.24901627000000001</c:v>
                </c:pt>
                <c:pt idx="6388">
                  <c:v>-0.24960403</c:v>
                </c:pt>
                <c:pt idx="6389">
                  <c:v>-0.24840013999999999</c:v>
                </c:pt>
                <c:pt idx="6390">
                  <c:v>-0.24878966</c:v>
                </c:pt>
                <c:pt idx="6391">
                  <c:v>-0.25080043000000002</c:v>
                </c:pt>
                <c:pt idx="6392">
                  <c:v>-0.25109103999999999</c:v>
                </c:pt>
                <c:pt idx="6393">
                  <c:v>-0.25015385000000001</c:v>
                </c:pt>
                <c:pt idx="6394">
                  <c:v>-0.24934037000000001</c:v>
                </c:pt>
                <c:pt idx="6395">
                  <c:v>-0.24858295</c:v>
                </c:pt>
                <c:pt idx="6396">
                  <c:v>-0.24758522999999999</c:v>
                </c:pt>
                <c:pt idx="6397">
                  <c:v>-0.24794869999999999</c:v>
                </c:pt>
                <c:pt idx="6398">
                  <c:v>-0.24982225999999999</c:v>
                </c:pt>
                <c:pt idx="6399">
                  <c:v>-0.25127905</c:v>
                </c:pt>
                <c:pt idx="6400">
                  <c:v>-0.25303847000000002</c:v>
                </c:pt>
                <c:pt idx="6401">
                  <c:v>-0.25449875</c:v>
                </c:pt>
                <c:pt idx="6402">
                  <c:v>-0.25636382000000002</c:v>
                </c:pt>
                <c:pt idx="6403">
                  <c:v>-0.25673708000000001</c:v>
                </c:pt>
                <c:pt idx="6404">
                  <c:v>-0.25572423999999999</c:v>
                </c:pt>
                <c:pt idx="6405">
                  <c:v>-0.25497849</c:v>
                </c:pt>
                <c:pt idx="6406">
                  <c:v>-0.25415398</c:v>
                </c:pt>
                <c:pt idx="6407">
                  <c:v>-0.25320146999999998</c:v>
                </c:pt>
                <c:pt idx="6408">
                  <c:v>-0.25358444000000002</c:v>
                </c:pt>
                <c:pt idx="6409">
                  <c:v>-0.25448626000000002</c:v>
                </c:pt>
                <c:pt idx="6410">
                  <c:v>-0.25290230000000002</c:v>
                </c:pt>
                <c:pt idx="6411">
                  <c:v>-0.25380362000000001</c:v>
                </c:pt>
                <c:pt idx="6412">
                  <c:v>-0.25418701999999999</c:v>
                </c:pt>
                <c:pt idx="6413">
                  <c:v>-0.25322844999999999</c:v>
                </c:pt>
                <c:pt idx="6414">
                  <c:v>-0.25241699000000001</c:v>
                </c:pt>
                <c:pt idx="6415">
                  <c:v>-0.25162890999999998</c:v>
                </c:pt>
                <c:pt idx="6416">
                  <c:v>-0.25073900999999998</c:v>
                </c:pt>
                <c:pt idx="6417">
                  <c:v>-0.25000165000000002</c:v>
                </c:pt>
                <c:pt idx="6418">
                  <c:v>-0.24906774000000001</c:v>
                </c:pt>
                <c:pt idx="6419">
                  <c:v>-0.24837659000000001</c:v>
                </c:pt>
                <c:pt idx="6420">
                  <c:v>-0.24738189999999999</c:v>
                </c:pt>
                <c:pt idx="6421">
                  <c:v>-0.24678575</c:v>
                </c:pt>
                <c:pt idx="6422">
                  <c:v>-0.24559099000000001</c:v>
                </c:pt>
                <c:pt idx="6423">
                  <c:v>-0.24623707</c:v>
                </c:pt>
                <c:pt idx="6424">
                  <c:v>-0.24681443</c:v>
                </c:pt>
                <c:pt idx="6425">
                  <c:v>-0.24568712000000001</c:v>
                </c:pt>
                <c:pt idx="6426">
                  <c:v>-0.24502325</c:v>
                </c:pt>
                <c:pt idx="6427">
                  <c:v>-0.24409221</c:v>
                </c:pt>
                <c:pt idx="6428">
                  <c:v>-0.24333752</c:v>
                </c:pt>
                <c:pt idx="6429">
                  <c:v>-0.24245902</c:v>
                </c:pt>
                <c:pt idx="6430">
                  <c:v>-0.24166904</c:v>
                </c:pt>
                <c:pt idx="6431">
                  <c:v>-0.2408151</c:v>
                </c:pt>
                <c:pt idx="6432">
                  <c:v>-0.24000609000000001</c:v>
                </c:pt>
                <c:pt idx="6433">
                  <c:v>-0.23916639000000001</c:v>
                </c:pt>
                <c:pt idx="6434">
                  <c:v>-0.23834532999999999</c:v>
                </c:pt>
                <c:pt idx="6435">
                  <c:v>-0.23751491999999999</c:v>
                </c:pt>
                <c:pt idx="6436">
                  <c:v>-0.23668549</c:v>
                </c:pt>
                <c:pt idx="6437">
                  <c:v>-0.23586159000000001</c:v>
                </c:pt>
                <c:pt idx="6438">
                  <c:v>-0.23502592999999999</c:v>
                </c:pt>
                <c:pt idx="6439">
                  <c:v>-0.23420684</c:v>
                </c:pt>
                <c:pt idx="6440">
                  <c:v>-0.23336635</c:v>
                </c:pt>
                <c:pt idx="6441">
                  <c:v>-0.23255095000000001</c:v>
                </c:pt>
                <c:pt idx="6442">
                  <c:v>-0.23170656000000001</c:v>
                </c:pt>
                <c:pt idx="6443">
                  <c:v>-0.23089407000000001</c:v>
                </c:pt>
                <c:pt idx="6444">
                  <c:v>-0.23004645000000001</c:v>
                </c:pt>
                <c:pt idx="6445">
                  <c:v>-0.22923631</c:v>
                </c:pt>
                <c:pt idx="6446">
                  <c:v>-0.22838596</c:v>
                </c:pt>
                <c:pt idx="6447">
                  <c:v>-0.22757774</c:v>
                </c:pt>
                <c:pt idx="6448">
                  <c:v>-0.22672502999999999</c:v>
                </c:pt>
                <c:pt idx="6449">
                  <c:v>-0.22591842000000001</c:v>
                </c:pt>
                <c:pt idx="6450">
                  <c:v>-0.22506364000000001</c:v>
                </c:pt>
                <c:pt idx="6451">
                  <c:v>-0.22425839</c:v>
                </c:pt>
                <c:pt idx="6452">
                  <c:v>-0.22340177999999999</c:v>
                </c:pt>
                <c:pt idx="6453">
                  <c:v>-0.22259767</c:v>
                </c:pt>
                <c:pt idx="6454">
                  <c:v>-0.22173944000000001</c:v>
                </c:pt>
                <c:pt idx="6455">
                  <c:v>-0.22093629000000001</c:v>
                </c:pt>
                <c:pt idx="6456">
                  <c:v>-0.22007663</c:v>
                </c:pt>
                <c:pt idx="6457">
                  <c:v>-0.21927427999999999</c:v>
                </c:pt>
                <c:pt idx="6458">
                  <c:v>-0.21841332999999999</c:v>
                </c:pt>
                <c:pt idx="6459">
                  <c:v>-0.21761163</c:v>
                </c:pt>
                <c:pt idx="6460">
                  <c:v>-0.21674958</c:v>
                </c:pt>
                <c:pt idx="6461">
                  <c:v>-0.21594837</c:v>
                </c:pt>
                <c:pt idx="6462">
                  <c:v>-0.21508537</c:v>
                </c:pt>
                <c:pt idx="6463">
                  <c:v>-0.21428448</c:v>
                </c:pt>
                <c:pt idx="6464">
                  <c:v>-0.21342074999999999</c:v>
                </c:pt>
                <c:pt idx="6465">
                  <c:v>-0.21261995</c:v>
                </c:pt>
                <c:pt idx="6466">
                  <c:v>-0.21175574999999999</c:v>
                </c:pt>
                <c:pt idx="6467">
                  <c:v>-0.21095475999999999</c:v>
                </c:pt>
                <c:pt idx="6468">
                  <c:v>-0.21009043999999999</c:v>
                </c:pt>
                <c:pt idx="6469">
                  <c:v>-0.20928884</c:v>
                </c:pt>
                <c:pt idx="6470">
                  <c:v>-0.20842492000000001</c:v>
                </c:pt>
                <c:pt idx="6471">
                  <c:v>-0.20762207999999999</c:v>
                </c:pt>
                <c:pt idx="6472">
                  <c:v>-0.20675935000000001</c:v>
                </c:pt>
                <c:pt idx="6473">
                  <c:v>-0.20595429000000001</c:v>
                </c:pt>
                <c:pt idx="6474">
                  <c:v>-0.20509405</c:v>
                </c:pt>
                <c:pt idx="6475">
                  <c:v>-0.20428504</c:v>
                </c:pt>
                <c:pt idx="6476">
                  <c:v>-0.20342963999999999</c:v>
                </c:pt>
                <c:pt idx="6477">
                  <c:v>-0.20261343000000001</c:v>
                </c:pt>
                <c:pt idx="6478">
                  <c:v>-0.20176753</c:v>
                </c:pt>
                <c:pt idx="6479">
                  <c:v>-0.20093720000000001</c:v>
                </c:pt>
                <c:pt idx="6480">
                  <c:v>-0.20011166999999999</c:v>
                </c:pt>
                <c:pt idx="6481">
                  <c:v>-0.19924902999999999</c:v>
                </c:pt>
                <c:pt idx="6482">
                  <c:v>-0.19847745</c:v>
                </c:pt>
                <c:pt idx="6483">
                  <c:v>-0.19751020999999999</c:v>
                </c:pt>
                <c:pt idx="6484">
                  <c:v>-0.19700134999999999</c:v>
                </c:pt>
                <c:pt idx="6485">
                  <c:v>-0.1938454</c:v>
                </c:pt>
                <c:pt idx="6486">
                  <c:v>-0.18756608999999999</c:v>
                </c:pt>
                <c:pt idx="6487">
                  <c:v>-0.18222609000000001</c:v>
                </c:pt>
                <c:pt idx="6488">
                  <c:v>-0.17620435000000001</c:v>
                </c:pt>
                <c:pt idx="6489">
                  <c:v>-0.17073571000000001</c:v>
                </c:pt>
                <c:pt idx="6490">
                  <c:v>-0.16562251</c:v>
                </c:pt>
                <c:pt idx="6491">
                  <c:v>-0.16437064000000001</c:v>
                </c:pt>
                <c:pt idx="6492">
                  <c:v>-0.16105621000000001</c:v>
                </c:pt>
                <c:pt idx="6493">
                  <c:v>-0.15499866000000001</c:v>
                </c:pt>
                <c:pt idx="6494">
                  <c:v>-0.14941173999999999</c:v>
                </c:pt>
                <c:pt idx="6495">
                  <c:v>-0.14364805</c:v>
                </c:pt>
                <c:pt idx="6496">
                  <c:v>-0.13793849999999999</c:v>
                </c:pt>
                <c:pt idx="6497">
                  <c:v>-0.13224247</c:v>
                </c:pt>
                <c:pt idx="6498">
                  <c:v>-0.12648855000000001</c:v>
                </c:pt>
                <c:pt idx="6499">
                  <c:v>-0.12082471</c:v>
                </c:pt>
                <c:pt idx="6500">
                  <c:v>-0.11504457999999999</c:v>
                </c:pt>
                <c:pt idx="6501">
                  <c:v>-0.10940329</c:v>
                </c:pt>
                <c:pt idx="6502">
                  <c:v>-0.10360175000000001</c:v>
                </c:pt>
                <c:pt idx="6503">
                  <c:v>-9.7981464000000004E-2</c:v>
                </c:pt>
                <c:pt idx="6504">
                  <c:v>-9.2157518999999993E-2</c:v>
                </c:pt>
                <c:pt idx="6505">
                  <c:v>-8.6561634999999998E-2</c:v>
                </c:pt>
                <c:pt idx="6506">
                  <c:v>-8.0709165999999999E-2</c:v>
                </c:pt>
                <c:pt idx="6507">
                  <c:v>-7.5147463999999997E-2</c:v>
                </c:pt>
                <c:pt idx="6508">
                  <c:v>-6.9251175999999998E-2</c:v>
                </c:pt>
                <c:pt idx="6509">
                  <c:v>-6.3748391000000001E-2</c:v>
                </c:pt>
                <c:pt idx="6510">
                  <c:v>-5.7765147000000003E-2</c:v>
                </c:pt>
                <c:pt idx="6511">
                  <c:v>-5.2407911000000001E-2</c:v>
                </c:pt>
                <c:pt idx="6512">
                  <c:v>-4.6106265E-2</c:v>
                </c:pt>
                <c:pt idx="6513">
                  <c:v>-4.3017988E-2</c:v>
                </c:pt>
                <c:pt idx="6514">
                  <c:v>-4.2351829000000001E-2</c:v>
                </c:pt>
                <c:pt idx="6515">
                  <c:v>-4.1744436000000003E-2</c:v>
                </c:pt>
                <c:pt idx="6516">
                  <c:v>-3.8597029999999997E-2</c:v>
                </c:pt>
                <c:pt idx="6517">
                  <c:v>-3.2354242999999998E-2</c:v>
                </c:pt>
                <c:pt idx="6518">
                  <c:v>-2.6937051E-2</c:v>
                </c:pt>
                <c:pt idx="6519">
                  <c:v>-2.1013251E-2</c:v>
                </c:pt>
                <c:pt idx="6520">
                  <c:v>-1.5449142000000001E-2</c:v>
                </c:pt>
                <c:pt idx="6521">
                  <c:v>-9.6134862999999997E-3</c:v>
                </c:pt>
                <c:pt idx="6522">
                  <c:v>-3.9884038999999996E-3</c:v>
                </c:pt>
                <c:pt idx="6523">
                  <c:v>1.8014299999999999E-3</c:v>
                </c:pt>
                <c:pt idx="6524">
                  <c:v>7.4637426999999996E-3</c:v>
                </c:pt>
                <c:pt idx="6525">
                  <c:v>1.3221808E-2</c:v>
                </c:pt>
                <c:pt idx="6526">
                  <c:v>1.8913177E-2</c:v>
                </c:pt>
                <c:pt idx="6527">
                  <c:v>2.4643439E-2</c:v>
                </c:pt>
                <c:pt idx="6528">
                  <c:v>3.0363495000000001E-2</c:v>
                </c:pt>
                <c:pt idx="6529">
                  <c:v>3.6062456E-2</c:v>
                </c:pt>
                <c:pt idx="6530">
                  <c:v>4.1819822E-2</c:v>
                </c:pt>
                <c:pt idx="6531">
                  <c:v>4.7470514999999998E-2</c:v>
                </c:pt>
                <c:pt idx="6532">
                  <c:v>5.3298433999999999E-2</c:v>
                </c:pt>
                <c:pt idx="6533">
                  <c:v>5.8828025999999999E-2</c:v>
                </c:pt>
                <c:pt idx="6534">
                  <c:v>6.4936703999999998E-2</c:v>
                </c:pt>
                <c:pt idx="6535">
                  <c:v>6.8258648000000005E-2</c:v>
                </c:pt>
                <c:pt idx="6536">
                  <c:v>6.8618253000000004E-2</c:v>
                </c:pt>
                <c:pt idx="6537">
                  <c:v>6.9733577000000005E-2</c:v>
                </c:pt>
                <c:pt idx="6538">
                  <c:v>7.0371837000000007E-2</c:v>
                </c:pt>
                <c:pt idx="6539">
                  <c:v>7.1369259000000004E-2</c:v>
                </c:pt>
                <c:pt idx="6540">
                  <c:v>7.2073611999999995E-2</c:v>
                </c:pt>
                <c:pt idx="6541">
                  <c:v>7.3028543000000001E-2</c:v>
                </c:pt>
                <c:pt idx="6542">
                  <c:v>7.3762802000000002E-2</c:v>
                </c:pt>
                <c:pt idx="6543">
                  <c:v>7.4695615000000007E-2</c:v>
                </c:pt>
                <c:pt idx="6544">
                  <c:v>7.5447055999999998E-2</c:v>
                </c:pt>
                <c:pt idx="6545">
                  <c:v>7.6366278999999995E-2</c:v>
                </c:pt>
                <c:pt idx="6546">
                  <c:v>7.7128848E-2</c:v>
                </c:pt>
                <c:pt idx="6547">
                  <c:v>7.8038953999999994E-2</c:v>
                </c:pt>
                <c:pt idx="6548">
                  <c:v>7.8809211000000004E-2</c:v>
                </c:pt>
                <c:pt idx="6549">
                  <c:v>7.9712908999999998E-2</c:v>
                </c:pt>
                <c:pt idx="6550">
                  <c:v>8.0488646999999997E-2</c:v>
                </c:pt>
                <c:pt idx="6551">
                  <c:v>8.1387760000000003E-2</c:v>
                </c:pt>
                <c:pt idx="6552">
                  <c:v>8.2167420000000005E-2</c:v>
                </c:pt>
                <c:pt idx="6553">
                  <c:v>8.3063288999999998E-2</c:v>
                </c:pt>
                <c:pt idx="6554">
                  <c:v>8.3845674999999995E-2</c:v>
                </c:pt>
                <c:pt idx="6555">
                  <c:v>8.4739370999999994E-2</c:v>
                </c:pt>
                <c:pt idx="6556">
                  <c:v>8.5523485999999996E-2</c:v>
                </c:pt>
                <c:pt idx="6557">
                  <c:v>8.6415935999999999E-2</c:v>
                </c:pt>
                <c:pt idx="6558">
                  <c:v>8.7200879999999995E-2</c:v>
                </c:pt>
                <c:pt idx="6559">
                  <c:v>8.8092955000000001E-2</c:v>
                </c:pt>
                <c:pt idx="6560">
                  <c:v>8.8877841999999999E-2</c:v>
                </c:pt>
                <c:pt idx="6561">
                  <c:v>8.9770441000000006E-2</c:v>
                </c:pt>
                <c:pt idx="6562">
                  <c:v>9.0554319999999994E-2</c:v>
                </c:pt>
                <c:pt idx="6563">
                  <c:v>9.1448451E-2</c:v>
                </c:pt>
                <c:pt idx="6564">
                  <c:v>9.2230202999999997E-2</c:v>
                </c:pt>
                <c:pt idx="6565">
                  <c:v>9.3127109999999999E-2</c:v>
                </c:pt>
                <c:pt idx="6566">
                  <c:v>9.3905295E-2</c:v>
                </c:pt>
                <c:pt idx="6567">
                  <c:v>9.4806661E-2</c:v>
                </c:pt>
                <c:pt idx="6568">
                  <c:v>9.5579238999999996E-2</c:v>
                </c:pt>
                <c:pt idx="6569">
                  <c:v>9.6487578000000004E-2</c:v>
                </c:pt>
                <c:pt idx="6570">
                  <c:v>9.7251328999999997E-2</c:v>
                </c:pt>
                <c:pt idx="6571">
                  <c:v>9.8170878000000003E-2</c:v>
                </c:pt>
                <c:pt idx="6572">
                  <c:v>9.8919968999999996E-2</c:v>
                </c:pt>
                <c:pt idx="6573">
                  <c:v>9.9859144999999996E-2</c:v>
                </c:pt>
                <c:pt idx="6574">
                  <c:v>0.10058055</c:v>
                </c:pt>
                <c:pt idx="6575">
                  <c:v>0.10156149</c:v>
                </c:pt>
                <c:pt idx="6576">
                  <c:v>0.10221138</c:v>
                </c:pt>
                <c:pt idx="6577">
                  <c:v>0.10335029</c:v>
                </c:pt>
                <c:pt idx="6578">
                  <c:v>0.10286647</c:v>
                </c:pt>
                <c:pt idx="6579">
                  <c:v>0.1011869</c:v>
                </c:pt>
                <c:pt idx="6580">
                  <c:v>9.9462875000000006E-2</c:v>
                </c:pt>
                <c:pt idx="6581">
                  <c:v>9.9023796999999997E-2</c:v>
                </c:pt>
                <c:pt idx="6582">
                  <c:v>0.10011697</c:v>
                </c:pt>
                <c:pt idx="6583">
                  <c:v>0.10081358</c:v>
                </c:pt>
                <c:pt idx="6584">
                  <c:v>0.10174551</c:v>
                </c:pt>
                <c:pt idx="6585">
                  <c:v>0.10251815</c:v>
                </c:pt>
                <c:pt idx="6586">
                  <c:v>0.10340157</c:v>
                </c:pt>
                <c:pt idx="6587">
                  <c:v>0.10421158</c:v>
                </c:pt>
                <c:pt idx="6588">
                  <c:v>0.10506016</c:v>
                </c:pt>
                <c:pt idx="6589">
                  <c:v>0.10591008</c:v>
                </c:pt>
                <c:pt idx="6590">
                  <c:v>0.1066983</c:v>
                </c:pt>
                <c:pt idx="6591">
                  <c:v>0.10768274</c:v>
                </c:pt>
                <c:pt idx="6592">
                  <c:v>0.10738013</c:v>
                </c:pt>
                <c:pt idx="6593">
                  <c:v>0.10546446</c:v>
                </c:pt>
                <c:pt idx="6594">
                  <c:v>0.10411015</c:v>
                </c:pt>
                <c:pt idx="6595">
                  <c:v>0.10220158</c:v>
                </c:pt>
                <c:pt idx="6596">
                  <c:v>0.10188421</c:v>
                </c:pt>
                <c:pt idx="6597">
                  <c:v>0.10289078</c:v>
                </c:pt>
                <c:pt idx="6598">
                  <c:v>0.10364775</c:v>
                </c:pt>
                <c:pt idx="6599">
                  <c:v>0.10453767999999999</c:v>
                </c:pt>
                <c:pt idx="6600">
                  <c:v>0.10533424</c:v>
                </c:pt>
                <c:pt idx="6601">
                  <c:v>0.10620844</c:v>
                </c:pt>
                <c:pt idx="6602">
                  <c:v>0.10700959</c:v>
                </c:pt>
                <c:pt idx="6603">
                  <c:v>0.10788538</c:v>
                </c:pt>
                <c:pt idx="6604">
                  <c:v>0.10868</c:v>
                </c:pt>
                <c:pt idx="6605">
                  <c:v>0.10956651000000001</c:v>
                </c:pt>
                <c:pt idx="6606">
                  <c:v>0.11034513</c:v>
                </c:pt>
                <c:pt idx="6607">
                  <c:v>0.11125419</c:v>
                </c:pt>
                <c:pt idx="6608">
                  <c:v>0.11199964</c:v>
                </c:pt>
                <c:pt idx="6609">
                  <c:v>0.11295972999999999</c:v>
                </c:pt>
                <c:pt idx="6610">
                  <c:v>0.11361628999999999</c:v>
                </c:pt>
                <c:pt idx="6611">
                  <c:v>0.1147711</c:v>
                </c:pt>
                <c:pt idx="6612">
                  <c:v>0.11418861</c:v>
                </c:pt>
                <c:pt idx="6613">
                  <c:v>0.11356798</c:v>
                </c:pt>
                <c:pt idx="6614">
                  <c:v>0.11476059</c:v>
                </c:pt>
                <c:pt idx="6615">
                  <c:v>0.11537894</c:v>
                </c:pt>
                <c:pt idx="6616">
                  <c:v>0.11637622</c:v>
                </c:pt>
                <c:pt idx="6617">
                  <c:v>0.11708373</c:v>
                </c:pt>
                <c:pt idx="6618">
                  <c:v>0.11802892</c:v>
                </c:pt>
                <c:pt idx="6619">
                  <c:v>0.11877044</c:v>
                </c:pt>
                <c:pt idx="6620">
                  <c:v>0.11969123</c:v>
                </c:pt>
                <c:pt idx="6621">
                  <c:v>0.12045075</c:v>
                </c:pt>
                <c:pt idx="6622">
                  <c:v>0.12135725999999999</c:v>
                </c:pt>
                <c:pt idx="6623">
                  <c:v>0.12212795</c:v>
                </c:pt>
                <c:pt idx="6624">
                  <c:v>0.12302499</c:v>
                </c:pt>
                <c:pt idx="6625">
                  <c:v>0.12380330000000001</c:v>
                </c:pt>
                <c:pt idx="6626">
                  <c:v>0.12469354000000001</c:v>
                </c:pt>
                <c:pt idx="6627">
                  <c:v>0.12547742000000001</c:v>
                </c:pt>
                <c:pt idx="6628">
                  <c:v>0.12636248</c:v>
                </c:pt>
                <c:pt idx="6629">
                  <c:v>0.12715061999999999</c:v>
                </c:pt>
                <c:pt idx="6630">
                  <c:v>0.12803154</c:v>
                </c:pt>
                <c:pt idx="6631">
                  <c:v>0.12882305999999999</c:v>
                </c:pt>
                <c:pt idx="6632">
                  <c:v>0.12970056999999999</c:v>
                </c:pt>
                <c:pt idx="6633">
                  <c:v>0.13049487000000001</c:v>
                </c:pt>
                <c:pt idx="6634">
                  <c:v>0.13136945999999999</c:v>
                </c:pt>
                <c:pt idx="6635">
                  <c:v>0.13216612</c:v>
                </c:pt>
                <c:pt idx="6636">
                  <c:v>0.13303814</c:v>
                </c:pt>
                <c:pt idx="6637">
                  <c:v>0.13383684000000001</c:v>
                </c:pt>
                <c:pt idx="6638">
                  <c:v>0.13470654000000001</c:v>
                </c:pt>
                <c:pt idx="6639">
                  <c:v>0.13550707000000001</c:v>
                </c:pt>
                <c:pt idx="6640">
                  <c:v>0.13637463</c:v>
                </c:pt>
                <c:pt idx="6641">
                  <c:v>0.13717683999999999</c:v>
                </c:pt>
                <c:pt idx="6642">
                  <c:v>0.13804235000000001</c:v>
                </c:pt>
                <c:pt idx="6643">
                  <c:v>0.13884616</c:v>
                </c:pt>
                <c:pt idx="6644">
                  <c:v>0.13970969</c:v>
                </c:pt>
                <c:pt idx="6645">
                  <c:v>0.14051504000000001</c:v>
                </c:pt>
                <c:pt idx="6646">
                  <c:v>0.14137659</c:v>
                </c:pt>
                <c:pt idx="6647">
                  <c:v>0.14218352000000001</c:v>
                </c:pt>
                <c:pt idx="6648">
                  <c:v>0.14304302999999999</c:v>
                </c:pt>
                <c:pt idx="6649">
                  <c:v>0.14385159</c:v>
                </c:pt>
                <c:pt idx="6650">
                  <c:v>0.14470896</c:v>
                </c:pt>
                <c:pt idx="6651">
                  <c:v>0.14551929</c:v>
                </c:pt>
                <c:pt idx="6652">
                  <c:v>0.14637434999999999</c:v>
                </c:pt>
                <c:pt idx="6653">
                  <c:v>0.14718664000000001</c:v>
                </c:pt>
                <c:pt idx="6654">
                  <c:v>0.14803914000000001</c:v>
                </c:pt>
                <c:pt idx="6655">
                  <c:v>0.14885369000000001</c:v>
                </c:pt>
                <c:pt idx="6656">
                  <c:v>0.14970327</c:v>
                </c:pt>
                <c:pt idx="6657">
                  <c:v>0.15052048000000001</c:v>
                </c:pt>
                <c:pt idx="6658">
                  <c:v>0.15136663</c:v>
                </c:pt>
                <c:pt idx="6659">
                  <c:v>0.15218713</c:v>
                </c:pt>
                <c:pt idx="6660">
                  <c:v>0.15302911</c:v>
                </c:pt>
                <c:pt idx="6661">
                  <c:v>0.15385376000000001</c:v>
                </c:pt>
                <c:pt idx="6662">
                  <c:v>0.15469049000000001</c:v>
                </c:pt>
                <c:pt idx="6663">
                  <c:v>0.15552062999999999</c:v>
                </c:pt>
                <c:pt idx="6664">
                  <c:v>0.15635043000000001</c:v>
                </c:pt>
                <c:pt idx="6665">
                  <c:v>0.15718815999999999</c:v>
                </c:pt>
                <c:pt idx="6666">
                  <c:v>0.15800829999999999</c:v>
                </c:pt>
                <c:pt idx="6667">
                  <c:v>0.15885725000000001</c:v>
                </c:pt>
                <c:pt idx="6668">
                  <c:v>0.15966279</c:v>
                </c:pt>
                <c:pt idx="6669">
                  <c:v>0.16052991</c:v>
                </c:pt>
                <c:pt idx="6670">
                  <c:v>0.16131055</c:v>
                </c:pt>
                <c:pt idx="6671">
                  <c:v>0.16221205</c:v>
                </c:pt>
                <c:pt idx="6672">
                  <c:v>0.16293984</c:v>
                </c:pt>
                <c:pt idx="6673">
                  <c:v>0.16393118000000001</c:v>
                </c:pt>
                <c:pt idx="6674">
                  <c:v>0.16446247</c:v>
                </c:pt>
                <c:pt idx="6675">
                  <c:v>0.16669396</c:v>
                </c:pt>
                <c:pt idx="6676">
                  <c:v>0.16899853000000001</c:v>
                </c:pt>
                <c:pt idx="6677">
                  <c:v>0.16945658</c:v>
                </c:pt>
                <c:pt idx="6678">
                  <c:v>0.17051918999999999</c:v>
                </c:pt>
                <c:pt idx="6679">
                  <c:v>0.17117532999999999</c:v>
                </c:pt>
                <c:pt idx="6680">
                  <c:v>0.1721443</c:v>
                </c:pt>
                <c:pt idx="6681">
                  <c:v>0.17285732000000001</c:v>
                </c:pt>
                <c:pt idx="6682">
                  <c:v>0.17378494</c:v>
                </c:pt>
                <c:pt idx="6683">
                  <c:v>0.1745312</c:v>
                </c:pt>
                <c:pt idx="6684">
                  <c:v>0.17542752</c:v>
                </c:pt>
                <c:pt idx="6685">
                  <c:v>0.17620601999999999</c:v>
                </c:pt>
                <c:pt idx="6686">
                  <c:v>0.17706300999999999</c:v>
                </c:pt>
                <c:pt idx="6687">
                  <c:v>0.17789524000000001</c:v>
                </c:pt>
                <c:pt idx="6688">
                  <c:v>0.17866293</c:v>
                </c:pt>
                <c:pt idx="6689">
                  <c:v>0.1796875</c:v>
                </c:pt>
                <c:pt idx="6690">
                  <c:v>0.17922055000000001</c:v>
                </c:pt>
                <c:pt idx="6691">
                  <c:v>0.17846234999999999</c:v>
                </c:pt>
                <c:pt idx="6692">
                  <c:v>0.17978035000000001</c:v>
                </c:pt>
                <c:pt idx="6693">
                  <c:v>0.18024746999999999</c:v>
                </c:pt>
                <c:pt idx="6694">
                  <c:v>0.18138787000000001</c:v>
                </c:pt>
                <c:pt idx="6695">
                  <c:v>0.18192005999999999</c:v>
                </c:pt>
                <c:pt idx="6696">
                  <c:v>0.18304075</c:v>
                </c:pt>
                <c:pt idx="6697">
                  <c:v>0.18356078000000001</c:v>
                </c:pt>
                <c:pt idx="6698">
                  <c:v>0.18472594000000001</c:v>
                </c:pt>
                <c:pt idx="6699">
                  <c:v>0.18514879000000001</c:v>
                </c:pt>
                <c:pt idx="6700">
                  <c:v>0.18653607999999999</c:v>
                </c:pt>
                <c:pt idx="6701">
                  <c:v>0.18565544</c:v>
                </c:pt>
                <c:pt idx="6702">
                  <c:v>0.18543322000000001</c:v>
                </c:pt>
                <c:pt idx="6703">
                  <c:v>0.18512729</c:v>
                </c:pt>
                <c:pt idx="6704">
                  <c:v>0.18430530000000001</c:v>
                </c:pt>
                <c:pt idx="6705">
                  <c:v>0.18572137999999999</c:v>
                </c:pt>
                <c:pt idx="6706">
                  <c:v>0.18512223</c:v>
                </c:pt>
                <c:pt idx="6707">
                  <c:v>0.18341710999999999</c:v>
                </c:pt>
                <c:pt idx="6708">
                  <c:v>0.18183737999999999</c:v>
                </c:pt>
                <c:pt idx="6709">
                  <c:v>0.18019488</c:v>
                </c:pt>
                <c:pt idx="6710">
                  <c:v>0.17860876000000001</c:v>
                </c:pt>
                <c:pt idx="6711">
                  <c:v>0.17695938999999999</c:v>
                </c:pt>
                <c:pt idx="6712">
                  <c:v>0.17538286</c:v>
                </c:pt>
                <c:pt idx="6713">
                  <c:v>0.17372220999999999</c:v>
                </c:pt>
                <c:pt idx="6714">
                  <c:v>0.17215660999999999</c:v>
                </c:pt>
                <c:pt idx="6715">
                  <c:v>0.17048389</c:v>
                </c:pt>
                <c:pt idx="6716">
                  <c:v>0.16893047999999999</c:v>
                </c:pt>
                <c:pt idx="6717">
                  <c:v>0.16724314000000001</c:v>
                </c:pt>
                <c:pt idx="6718">
                  <c:v>0.16570702000000001</c:v>
                </c:pt>
                <c:pt idx="6719">
                  <c:v>0.16399436000000001</c:v>
                </c:pt>
                <c:pt idx="6720">
                  <c:v>0.16250132</c:v>
                </c:pt>
                <c:pt idx="6721">
                  <c:v>0.16067867999999999</c:v>
                </c:pt>
                <c:pt idx="6722">
                  <c:v>0.16022707999999999</c:v>
                </c:pt>
                <c:pt idx="6723">
                  <c:v>0.16143721</c:v>
                </c:pt>
                <c:pt idx="6724">
                  <c:v>0.16090213</c:v>
                </c:pt>
                <c:pt idx="6725">
                  <c:v>0.16011222</c:v>
                </c:pt>
                <c:pt idx="6726">
                  <c:v>0.16158692999999999</c:v>
                </c:pt>
                <c:pt idx="6727">
                  <c:v>0.16084402</c:v>
                </c:pt>
                <c:pt idx="6728">
                  <c:v>0.15936400000000001</c:v>
                </c:pt>
                <c:pt idx="6729">
                  <c:v>0.15738891999999999</c:v>
                </c:pt>
                <c:pt idx="6730">
                  <c:v>0.15725826000000001</c:v>
                </c:pt>
                <c:pt idx="6731">
                  <c:v>0.15700374</c:v>
                </c:pt>
                <c:pt idx="6732">
                  <c:v>0.15515440999999999</c:v>
                </c:pt>
                <c:pt idx="6733">
                  <c:v>0.15354080000000001</c:v>
                </c:pt>
                <c:pt idx="6734">
                  <c:v>0.15294184</c:v>
                </c:pt>
                <c:pt idx="6735">
                  <c:v>0.15424146</c:v>
                </c:pt>
                <c:pt idx="6736">
                  <c:v>0.15370642000000001</c:v>
                </c:pt>
                <c:pt idx="6737">
                  <c:v>0.15194263</c:v>
                </c:pt>
                <c:pt idx="6738">
                  <c:v>0.15040574000000001</c:v>
                </c:pt>
                <c:pt idx="6739">
                  <c:v>0.14870460999999999</c:v>
                </c:pt>
                <c:pt idx="6740">
                  <c:v>0.14718076999999999</c:v>
                </c:pt>
                <c:pt idx="6741">
                  <c:v>0.14542261000000001</c:v>
                </c:pt>
                <c:pt idx="6742">
                  <c:v>0.14404175999999999</c:v>
                </c:pt>
                <c:pt idx="6743">
                  <c:v>0.14117260000000001</c:v>
                </c:pt>
                <c:pt idx="6744">
                  <c:v>0.13692608000000001</c:v>
                </c:pt>
                <c:pt idx="6745">
                  <c:v>0.13294143</c:v>
                </c:pt>
                <c:pt idx="6746">
                  <c:v>0.1288483</c:v>
                </c:pt>
                <c:pt idx="6747">
                  <c:v>0.12478613</c:v>
                </c:pt>
                <c:pt idx="6748">
                  <c:v>0.1207488</c:v>
                </c:pt>
                <c:pt idx="6749">
                  <c:v>0.11663417</c:v>
                </c:pt>
                <c:pt idx="6750">
                  <c:v>0.11265422</c:v>
                </c:pt>
                <c:pt idx="6751">
                  <c:v>0.10846391</c:v>
                </c:pt>
                <c:pt idx="6752">
                  <c:v>0.10459966</c:v>
                </c:pt>
                <c:pt idx="6753">
                  <c:v>0.10017724</c:v>
                </c:pt>
                <c:pt idx="6754">
                  <c:v>9.7612577000000006E-2</c:v>
                </c:pt>
                <c:pt idx="6755">
                  <c:v>9.4824937999999998E-2</c:v>
                </c:pt>
                <c:pt idx="6756">
                  <c:v>9.1587796999999999E-2</c:v>
                </c:pt>
                <c:pt idx="6757">
                  <c:v>9.0435821E-2</c:v>
                </c:pt>
                <c:pt idx="6758">
                  <c:v>8.8496907999999999E-2</c:v>
                </c:pt>
                <c:pt idx="6759">
                  <c:v>8.7113472999999997E-2</c:v>
                </c:pt>
                <c:pt idx="6760">
                  <c:v>8.5293518999999998E-2</c:v>
                </c:pt>
                <c:pt idx="6761">
                  <c:v>8.3816748999999996E-2</c:v>
                </c:pt>
                <c:pt idx="6762">
                  <c:v>8.213297E-2</c:v>
                </c:pt>
                <c:pt idx="6763">
                  <c:v>7.9598136999999999E-2</c:v>
                </c:pt>
                <c:pt idx="6764">
                  <c:v>7.489817E-2</c:v>
                </c:pt>
                <c:pt idx="6765">
                  <c:v>7.2382425E-2</c:v>
                </c:pt>
                <c:pt idx="6766">
                  <c:v>7.0645785000000003E-2</c:v>
                </c:pt>
                <c:pt idx="6767">
                  <c:v>6.9308800000000004E-2</c:v>
                </c:pt>
                <c:pt idx="6768">
                  <c:v>6.6362339000000006E-2</c:v>
                </c:pt>
                <c:pt idx="6769">
                  <c:v>6.2192154999999999E-2</c:v>
                </c:pt>
                <c:pt idx="6770">
                  <c:v>5.8114234000000001E-2</c:v>
                </c:pt>
                <c:pt idx="6771">
                  <c:v>5.4109290999999997E-2</c:v>
                </c:pt>
                <c:pt idx="6772">
                  <c:v>4.9940647999999997E-2</c:v>
                </c:pt>
                <c:pt idx="6773">
                  <c:v>4.6009915999999998E-2</c:v>
                </c:pt>
                <c:pt idx="6774">
                  <c:v>4.1759623000000003E-2</c:v>
                </c:pt>
                <c:pt idx="6775">
                  <c:v>3.7936902000000002E-2</c:v>
                </c:pt>
                <c:pt idx="6776">
                  <c:v>3.3509993000000002E-2</c:v>
                </c:pt>
                <c:pt idx="6777">
                  <c:v>3.0066208000000001E-2</c:v>
                </c:pt>
                <c:pt idx="6778">
                  <c:v>2.3183222E-2</c:v>
                </c:pt>
                <c:pt idx="6779">
                  <c:v>1.6115285999999999E-2</c:v>
                </c:pt>
                <c:pt idx="6780">
                  <c:v>1.29905E-2</c:v>
                </c:pt>
                <c:pt idx="6781">
                  <c:v>6.3292321000000002E-3</c:v>
                </c:pt>
                <c:pt idx="6782">
                  <c:v>-3.2537210999999998E-3</c:v>
                </c:pt>
                <c:pt idx="6783">
                  <c:v>-9.6886057000000001E-3</c:v>
                </c:pt>
                <c:pt idx="6784">
                  <c:v>-1.3456183E-2</c:v>
                </c:pt>
                <c:pt idx="6785">
                  <c:v>-1.6663710000000002E-2</c:v>
                </c:pt>
                <c:pt idx="6786">
                  <c:v>-1.7716803E-2</c:v>
                </c:pt>
                <c:pt idx="6787">
                  <c:v>-2.0741348E-2</c:v>
                </c:pt>
                <c:pt idx="6788">
                  <c:v>-2.5045228999999999E-2</c:v>
                </c:pt>
                <c:pt idx="6789">
                  <c:v>-2.7866829999999999E-2</c:v>
                </c:pt>
                <c:pt idx="6790">
                  <c:v>-3.0261697000000001E-2</c:v>
                </c:pt>
                <c:pt idx="6791">
                  <c:v>-3.5010340000000001E-2</c:v>
                </c:pt>
                <c:pt idx="6792">
                  <c:v>-3.7547876000000001E-2</c:v>
                </c:pt>
                <c:pt idx="6793">
                  <c:v>-3.9208443000000003E-2</c:v>
                </c:pt>
                <c:pt idx="6794">
                  <c:v>-4.0772044E-2</c:v>
                </c:pt>
                <c:pt idx="6795">
                  <c:v>-4.2410824999999999E-2</c:v>
                </c:pt>
                <c:pt idx="6796">
                  <c:v>-4.5003947000000002E-2</c:v>
                </c:pt>
                <c:pt idx="6797">
                  <c:v>-4.9620994000000002E-2</c:v>
                </c:pt>
                <c:pt idx="6798">
                  <c:v>-5.3074996999999999E-2</c:v>
                </c:pt>
                <c:pt idx="6799">
                  <c:v>-5.9687605999999997E-2</c:v>
                </c:pt>
                <c:pt idx="6800">
                  <c:v>-6.9172352000000006E-2</c:v>
                </c:pt>
                <c:pt idx="6801">
                  <c:v>-7.5905456999999996E-2</c:v>
                </c:pt>
                <c:pt idx="6802">
                  <c:v>-7.8249199000000005E-2</c:v>
                </c:pt>
                <c:pt idx="6803">
                  <c:v>-8.0027033999999997E-2</c:v>
                </c:pt>
                <c:pt idx="6804">
                  <c:v>-8.1451615000000005E-2</c:v>
                </c:pt>
                <c:pt idx="6805">
                  <c:v>-8.3353758E-2</c:v>
                </c:pt>
                <c:pt idx="6806">
                  <c:v>-8.4611077000000007E-2</c:v>
                </c:pt>
                <c:pt idx="6807">
                  <c:v>-8.7640364999999998E-2</c:v>
                </c:pt>
                <c:pt idx="6808">
                  <c:v>-9.1747582999999994E-2</c:v>
                </c:pt>
                <c:pt idx="6809">
                  <c:v>-9.5912001999999996E-2</c:v>
                </c:pt>
                <c:pt idx="6810">
                  <c:v>-9.9838740999999995E-2</c:v>
                </c:pt>
                <c:pt idx="6811">
                  <c:v>-0.10412215</c:v>
                </c:pt>
                <c:pt idx="6812">
                  <c:v>-0.10792177</c:v>
                </c:pt>
                <c:pt idx="6813">
                  <c:v>-0.11241619999999999</c:v>
                </c:pt>
                <c:pt idx="6814">
                  <c:v>-0.11502359</c:v>
                </c:pt>
                <c:pt idx="6815">
                  <c:v>-0.11677779000000001</c:v>
                </c:pt>
                <c:pt idx="6816">
                  <c:v>-0.11802507</c:v>
                </c:pt>
                <c:pt idx="6817">
                  <c:v>-0.12125972</c:v>
                </c:pt>
                <c:pt idx="6818">
                  <c:v>-0.12400997</c:v>
                </c:pt>
                <c:pt idx="6819">
                  <c:v>-0.12677852000000001</c:v>
                </c:pt>
                <c:pt idx="6820">
                  <c:v>-0.12994143999999999</c:v>
                </c:pt>
                <c:pt idx="6821">
                  <c:v>-0.13218214</c:v>
                </c:pt>
                <c:pt idx="6822">
                  <c:v>-0.13703552999999999</c:v>
                </c:pt>
                <c:pt idx="6823">
                  <c:v>-0.13949774000000001</c:v>
                </c:pt>
                <c:pt idx="6824">
                  <c:v>-0.14131013000000001</c:v>
                </c:pt>
                <c:pt idx="6825">
                  <c:v>-0.14176975999999999</c:v>
                </c:pt>
                <c:pt idx="6826">
                  <c:v>-0.14061388</c:v>
                </c:pt>
                <c:pt idx="6827">
                  <c:v>-0.14108285000000001</c:v>
                </c:pt>
                <c:pt idx="6828">
                  <c:v>-0.14292224000000001</c:v>
                </c:pt>
                <c:pt idx="6829">
                  <c:v>-0.14445742</c:v>
                </c:pt>
                <c:pt idx="6830">
                  <c:v>-0.14616947999999999</c:v>
                </c:pt>
                <c:pt idx="6831">
                  <c:v>-0.14776448</c:v>
                </c:pt>
                <c:pt idx="6832">
                  <c:v>-0.14943688999999999</c:v>
                </c:pt>
                <c:pt idx="6833">
                  <c:v>-0.15106601</c:v>
                </c:pt>
                <c:pt idx="6834">
                  <c:v>-0.15270647000000001</c:v>
                </c:pt>
                <c:pt idx="6835">
                  <c:v>-0.15437134999999999</c:v>
                </c:pt>
                <c:pt idx="6836">
                  <c:v>-0.15596963</c:v>
                </c:pt>
                <c:pt idx="6837">
                  <c:v>-0.15769347</c:v>
                </c:pt>
                <c:pt idx="6838">
                  <c:v>-0.15919838</c:v>
                </c:pt>
                <c:pt idx="6839">
                  <c:v>-0.16112041999999999</c:v>
                </c:pt>
                <c:pt idx="6840">
                  <c:v>-0.16138702999999999</c:v>
                </c:pt>
                <c:pt idx="6841">
                  <c:v>-0.16152968000000001</c:v>
                </c:pt>
                <c:pt idx="6842">
                  <c:v>-0.16358508999999999</c:v>
                </c:pt>
                <c:pt idx="6843">
                  <c:v>-0.16493432</c:v>
                </c:pt>
                <c:pt idx="6844">
                  <c:v>-0.16689702000000001</c:v>
                </c:pt>
                <c:pt idx="6845">
                  <c:v>-0.16729578000000001</c:v>
                </c:pt>
                <c:pt idx="6846">
                  <c:v>-0.16618931000000001</c:v>
                </c:pt>
                <c:pt idx="6847">
                  <c:v>-0.16662605</c:v>
                </c:pt>
                <c:pt idx="6848">
                  <c:v>-0.16850697000000001</c:v>
                </c:pt>
                <c:pt idx="6849">
                  <c:v>-0.17000955000000001</c:v>
                </c:pt>
                <c:pt idx="6850">
                  <c:v>-0.17176764999999999</c:v>
                </c:pt>
                <c:pt idx="6851">
                  <c:v>-0.17332296999999999</c:v>
                </c:pt>
                <c:pt idx="6852">
                  <c:v>-0.17505066</c:v>
                </c:pt>
                <c:pt idx="6853">
                  <c:v>-0.17662861999999999</c:v>
                </c:pt>
                <c:pt idx="6854">
                  <c:v>-0.17833883</c:v>
                </c:pt>
                <c:pt idx="6855">
                  <c:v>-0.17993368000000001</c:v>
                </c:pt>
                <c:pt idx="6856">
                  <c:v>-0.18162793999999999</c:v>
                </c:pt>
                <c:pt idx="6857">
                  <c:v>-0.18324182999999999</c:v>
                </c:pt>
                <c:pt idx="6858">
                  <c:v>-0.18491323000000001</c:v>
                </c:pt>
                <c:pt idx="6859">
                  <c:v>-0.18656153</c:v>
                </c:pt>
                <c:pt idx="6860">
                  <c:v>-0.18817476</c:v>
                </c:pt>
                <c:pt idx="6861">
                  <c:v>-0.18996156</c:v>
                </c:pt>
                <c:pt idx="6862">
                  <c:v>-0.19047431000000001</c:v>
                </c:pt>
                <c:pt idx="6863">
                  <c:v>-0.18938379999999999</c:v>
                </c:pt>
                <c:pt idx="6864">
                  <c:v>-0.1887974</c:v>
                </c:pt>
                <c:pt idx="6865">
                  <c:v>-0.18784273000000001</c:v>
                </c:pt>
                <c:pt idx="6866">
                  <c:v>-0.18720205000000001</c:v>
                </c:pt>
                <c:pt idx="6867">
                  <c:v>-0.18627695999999999</c:v>
                </c:pt>
                <c:pt idx="6868">
                  <c:v>-0.18561858000000001</c:v>
                </c:pt>
                <c:pt idx="6869">
                  <c:v>-0.18470854</c:v>
                </c:pt>
                <c:pt idx="6870">
                  <c:v>-0.18403319000000001</c:v>
                </c:pt>
                <c:pt idx="6871">
                  <c:v>-0.18315793999999999</c:v>
                </c:pt>
                <c:pt idx="6872">
                  <c:v>-0.18237993</c:v>
                </c:pt>
                <c:pt idx="6873">
                  <c:v>-0.18255652</c:v>
                </c:pt>
                <c:pt idx="6874">
                  <c:v>-0.18473120000000001</c:v>
                </c:pt>
                <c:pt idx="6875">
                  <c:v>-0.18588615</c:v>
                </c:pt>
                <c:pt idx="6876">
                  <c:v>-0.1881709</c:v>
                </c:pt>
                <c:pt idx="6877">
                  <c:v>-0.18805848</c:v>
                </c:pt>
                <c:pt idx="6878">
                  <c:v>-0.18871636</c:v>
                </c:pt>
                <c:pt idx="6879">
                  <c:v>-0.18923416000000001</c:v>
                </c:pt>
                <c:pt idx="6880">
                  <c:v>-0.18834973999999999</c:v>
                </c:pt>
                <c:pt idx="6881">
                  <c:v>-0.18735444000000001</c:v>
                </c:pt>
                <c:pt idx="6882">
                  <c:v>-0.18798802000000001</c:v>
                </c:pt>
                <c:pt idx="6883">
                  <c:v>-0.18852389</c:v>
                </c:pt>
                <c:pt idx="6884">
                  <c:v>-0.18855179</c:v>
                </c:pt>
                <c:pt idx="6885">
                  <c:v>-0.19067391</c:v>
                </c:pt>
                <c:pt idx="6886">
                  <c:v>-0.19204868</c:v>
                </c:pt>
                <c:pt idx="6887">
                  <c:v>-0.19388006999999999</c:v>
                </c:pt>
                <c:pt idx="6888">
                  <c:v>-0.19549653</c:v>
                </c:pt>
                <c:pt idx="6889">
                  <c:v>-0.19619009000000001</c:v>
                </c:pt>
                <c:pt idx="6890">
                  <c:v>-0.19487473</c:v>
                </c:pt>
                <c:pt idx="6891">
                  <c:v>-0.19547535999999999</c:v>
                </c:pt>
                <c:pt idx="6892">
                  <c:v>-0.19733914</c:v>
                </c:pt>
                <c:pt idx="6893">
                  <c:v>-0.19786269000000001</c:v>
                </c:pt>
                <c:pt idx="6894">
                  <c:v>-0.19675972</c:v>
                </c:pt>
                <c:pt idx="6895">
                  <c:v>-0.19620813000000001</c:v>
                </c:pt>
                <c:pt idx="6896">
                  <c:v>-0.19523414</c:v>
                </c:pt>
                <c:pt idx="6897">
                  <c:v>-0.19462942999999999</c:v>
                </c:pt>
                <c:pt idx="6898">
                  <c:v>-0.19368546</c:v>
                </c:pt>
                <c:pt idx="6899">
                  <c:v>-0.19306334999999999</c:v>
                </c:pt>
                <c:pt idx="6900">
                  <c:v>-0.19213094999999999</c:v>
                </c:pt>
                <c:pt idx="6901">
                  <c:v>-0.19150327</c:v>
                </c:pt>
                <c:pt idx="6902">
                  <c:v>-0.19057356</c:v>
                </c:pt>
                <c:pt idx="6903">
                  <c:v>-0.1899479</c:v>
                </c:pt>
                <c:pt idx="6904">
                  <c:v>-0.1890136</c:v>
                </c:pt>
                <c:pt idx="6905">
                  <c:v>-0.18839771999999999</c:v>
                </c:pt>
                <c:pt idx="6906">
                  <c:v>-0.18744970999999999</c:v>
                </c:pt>
                <c:pt idx="6907">
                  <c:v>-0.18685536</c:v>
                </c:pt>
                <c:pt idx="6908">
                  <c:v>-0.18587698</c:v>
                </c:pt>
                <c:pt idx="6909">
                  <c:v>-0.18533063999999999</c:v>
                </c:pt>
                <c:pt idx="6910">
                  <c:v>-0.18427246</c:v>
                </c:pt>
                <c:pt idx="6911">
                  <c:v>-0.18389817</c:v>
                </c:pt>
                <c:pt idx="6912">
                  <c:v>-0.18168599999999999</c:v>
                </c:pt>
                <c:pt idx="6913">
                  <c:v>-0.17852798</c:v>
                </c:pt>
                <c:pt idx="6914">
                  <c:v>-0.17501354999999999</c:v>
                </c:pt>
                <c:pt idx="6915">
                  <c:v>-0.17324421000000001</c:v>
                </c:pt>
                <c:pt idx="6916">
                  <c:v>-0.17142623000000001</c:v>
                </c:pt>
                <c:pt idx="6917">
                  <c:v>-0.16796080999999999</c:v>
                </c:pt>
                <c:pt idx="6918">
                  <c:v>-0.16475376999999999</c:v>
                </c:pt>
                <c:pt idx="6919">
                  <c:v>-0.16262534000000001</c:v>
                </c:pt>
                <c:pt idx="6920">
                  <c:v>-0.16133546000000001</c:v>
                </c:pt>
                <c:pt idx="6921">
                  <c:v>-0.15613059000000001</c:v>
                </c:pt>
                <c:pt idx="6922">
                  <c:v>-0.15286795</c:v>
                </c:pt>
                <c:pt idx="6923">
                  <c:v>-0.15256733</c:v>
                </c:pt>
                <c:pt idx="6924">
                  <c:v>-0.15149534000000001</c:v>
                </c:pt>
                <c:pt idx="6925">
                  <c:v>-0.15099106000000001</c:v>
                </c:pt>
                <c:pt idx="6926">
                  <c:v>-0.14991787000000001</c:v>
                </c:pt>
                <c:pt idx="6927">
                  <c:v>-0.14957856</c:v>
                </c:pt>
                <c:pt idx="6928">
                  <c:v>-0.14726555999999999</c:v>
                </c:pt>
                <c:pt idx="6929">
                  <c:v>-0.14518445999999999</c:v>
                </c:pt>
                <c:pt idx="6930">
                  <c:v>-0.14455883</c:v>
                </c:pt>
                <c:pt idx="6931">
                  <c:v>-0.14397136999999999</c:v>
                </c:pt>
                <c:pt idx="6932">
                  <c:v>-0.14093607999999999</c:v>
                </c:pt>
                <c:pt idx="6933">
                  <c:v>-0.13553075000000001</c:v>
                </c:pt>
                <c:pt idx="6934">
                  <c:v>-0.13449671999999999</c:v>
                </c:pt>
                <c:pt idx="6935">
                  <c:v>-0.13117512000000001</c:v>
                </c:pt>
                <c:pt idx="6936">
                  <c:v>-0.12521377</c:v>
                </c:pt>
                <c:pt idx="6937">
                  <c:v>-0.11969066</c:v>
                </c:pt>
                <c:pt idx="6938">
                  <c:v>-0.11397682000000001</c:v>
                </c:pt>
                <c:pt idx="6939">
                  <c:v>-0.10836677</c:v>
                </c:pt>
                <c:pt idx="6940">
                  <c:v>-0.10269325</c:v>
                </c:pt>
                <c:pt idx="6941">
                  <c:v>-9.7063490000000002E-2</c:v>
                </c:pt>
                <c:pt idx="6942">
                  <c:v>-9.1401326000000005E-2</c:v>
                </c:pt>
                <c:pt idx="6943">
                  <c:v>-8.5766366999999996E-2</c:v>
                </c:pt>
                <c:pt idx="6944">
                  <c:v>-8.0107556999999996E-2</c:v>
                </c:pt>
                <c:pt idx="6945">
                  <c:v>-7.4472130999999997E-2</c:v>
                </c:pt>
                <c:pt idx="6946">
                  <c:v>-6.881371E-2</c:v>
                </c:pt>
                <c:pt idx="6947">
                  <c:v>-6.3179765999999998E-2</c:v>
                </c:pt>
                <c:pt idx="6948">
                  <c:v>-5.7520389999999998E-2</c:v>
                </c:pt>
                <c:pt idx="6949">
                  <c:v>-5.1888904E-2</c:v>
                </c:pt>
                <c:pt idx="6950">
                  <c:v>-4.6227817999999997E-2</c:v>
                </c:pt>
                <c:pt idx="6951">
                  <c:v>-4.0599413000000001E-2</c:v>
                </c:pt>
                <c:pt idx="6952">
                  <c:v>-3.4936059999999998E-2</c:v>
                </c:pt>
                <c:pt idx="6953">
                  <c:v>-2.9311268000000001E-2</c:v>
                </c:pt>
                <c:pt idx="6954">
                  <c:v>-2.3645103000000001E-2</c:v>
                </c:pt>
                <c:pt idx="6955">
                  <c:v>-1.8024516000000001E-2</c:v>
                </c:pt>
                <c:pt idx="6956">
                  <c:v>-1.2354863000000001E-2</c:v>
                </c:pt>
                <c:pt idx="6957">
                  <c:v>-6.7392755E-3</c:v>
                </c:pt>
                <c:pt idx="6958">
                  <c:v>-1.0651683999999999E-3</c:v>
                </c:pt>
                <c:pt idx="6959">
                  <c:v>4.5442080999999997E-3</c:v>
                </c:pt>
                <c:pt idx="6960">
                  <c:v>1.0224347999999999E-2</c:v>
                </c:pt>
                <c:pt idx="6961">
                  <c:v>1.5825369999999998E-2</c:v>
                </c:pt>
                <c:pt idx="6962">
                  <c:v>2.1514637999999999E-2</c:v>
                </c:pt>
                <c:pt idx="6963">
                  <c:v>2.7102426999999998E-2</c:v>
                </c:pt>
                <c:pt idx="6964">
                  <c:v>3.2809631999999998E-2</c:v>
                </c:pt>
                <c:pt idx="6965">
                  <c:v>3.8364377999999998E-2</c:v>
                </c:pt>
                <c:pt idx="6966">
                  <c:v>4.4155763000000001E-2</c:v>
                </c:pt>
                <c:pt idx="6967">
                  <c:v>4.8750970999999997E-2</c:v>
                </c:pt>
                <c:pt idx="6968">
                  <c:v>5.0511912999999999E-2</c:v>
                </c:pt>
                <c:pt idx="6969">
                  <c:v>5.2051491999999998E-2</c:v>
                </c:pt>
                <c:pt idx="6970">
                  <c:v>5.6890162000000001E-2</c:v>
                </c:pt>
                <c:pt idx="6971">
                  <c:v>6.2371968E-2</c:v>
                </c:pt>
                <c:pt idx="6972">
                  <c:v>6.8423904999999993E-2</c:v>
                </c:pt>
                <c:pt idx="6973">
                  <c:v>7.1633220999999997E-2</c:v>
                </c:pt>
                <c:pt idx="6974">
                  <c:v>7.1951314000000002E-2</c:v>
                </c:pt>
                <c:pt idx="6975">
                  <c:v>7.2948819999999998E-2</c:v>
                </c:pt>
                <c:pt idx="6976">
                  <c:v>7.3545907999999993E-2</c:v>
                </c:pt>
                <c:pt idx="6977">
                  <c:v>7.4425352E-2</c:v>
                </c:pt>
                <c:pt idx="6978">
                  <c:v>7.5086995000000004E-2</c:v>
                </c:pt>
                <c:pt idx="6979">
                  <c:v>7.5924465999999996E-2</c:v>
                </c:pt>
                <c:pt idx="6980">
                  <c:v>7.6614337000000005E-2</c:v>
                </c:pt>
                <c:pt idx="6981">
                  <c:v>7.7430114999999994E-2</c:v>
                </c:pt>
                <c:pt idx="6982">
                  <c:v>7.8135714999999994E-2</c:v>
                </c:pt>
                <c:pt idx="6983">
                  <c:v>7.8938057000000006E-2</c:v>
                </c:pt>
                <c:pt idx="6984">
                  <c:v>7.9653645999999995E-2</c:v>
                </c:pt>
                <c:pt idx="6985">
                  <c:v>8.0446709000000005E-2</c:v>
                </c:pt>
                <c:pt idx="6986">
                  <c:v>8.1169183000000006E-2</c:v>
                </c:pt>
                <c:pt idx="6987">
                  <c:v>8.1955346999999998E-2</c:v>
                </c:pt>
                <c:pt idx="6988">
                  <c:v>8.2682845000000005E-2</c:v>
                </c:pt>
                <c:pt idx="6989">
                  <c:v>8.3463598E-2</c:v>
                </c:pt>
                <c:pt idx="6990">
                  <c:v>8.4194914999999995E-2</c:v>
                </c:pt>
                <c:pt idx="6991">
                  <c:v>8.4971246E-2</c:v>
                </c:pt>
                <c:pt idx="6992">
                  <c:v>8.5705563999999998E-2</c:v>
                </c:pt>
                <c:pt idx="6993">
                  <c:v>8.6478160999999998E-2</c:v>
                </c:pt>
                <c:pt idx="6994">
                  <c:v>8.7214899999999998E-2</c:v>
                </c:pt>
                <c:pt idx="6995">
                  <c:v>8.7984259999999995E-2</c:v>
                </c:pt>
                <c:pt idx="6996">
                  <c:v>8.8722996999999998E-2</c:v>
                </c:pt>
                <c:pt idx="6997">
                  <c:v>8.9489484999999994E-2</c:v>
                </c:pt>
                <c:pt idx="6998">
                  <c:v>9.0229905999999999E-2</c:v>
                </c:pt>
                <c:pt idx="6999">
                  <c:v>9.0993797000000001E-2</c:v>
                </c:pt>
                <c:pt idx="7000">
                  <c:v>9.1735667000000007E-2</c:v>
                </c:pt>
                <c:pt idx="7001">
                  <c:v>9.2497166000000006E-2</c:v>
                </c:pt>
                <c:pt idx="7002">
                  <c:v>9.3240307999999994E-2</c:v>
                </c:pt>
                <c:pt idx="7003">
                  <c:v>9.3999570000000005E-2</c:v>
                </c:pt>
                <c:pt idx="7004">
                  <c:v>9.4743855000000002E-2</c:v>
                </c:pt>
                <c:pt idx="7005">
                  <c:v>9.5500992000000007E-2</c:v>
                </c:pt>
                <c:pt idx="7006">
                  <c:v>9.6246330000000005E-2</c:v>
                </c:pt>
                <c:pt idx="7007">
                  <c:v>9.7001415999999993E-2</c:v>
                </c:pt>
                <c:pt idx="7008">
                  <c:v>9.7747749999999994E-2</c:v>
                </c:pt>
                <c:pt idx="7009">
                  <c:v>9.8500827999999999E-2</c:v>
                </c:pt>
                <c:pt idx="7010">
                  <c:v>9.9248136000000001E-2</c:v>
                </c:pt>
                <c:pt idx="7011">
                  <c:v>9.9999213000000003E-2</c:v>
                </c:pt>
                <c:pt idx="7012">
                  <c:v>0.10074751</c:v>
                </c:pt>
                <c:pt idx="7013">
                  <c:v>0.10149656</c:v>
                </c:pt>
                <c:pt idx="7014">
                  <c:v>0.10224588</c:v>
                </c:pt>
                <c:pt idx="7015">
                  <c:v>0.10299284</c:v>
                </c:pt>
                <c:pt idx="7016">
                  <c:v>0.1037433</c:v>
                </c:pt>
                <c:pt idx="7017">
                  <c:v>0.10448804</c:v>
                </c:pt>
                <c:pt idx="7018">
                  <c:v>0.10523978</c:v>
                </c:pt>
                <c:pt idx="7019">
                  <c:v>0.10598211</c:v>
                </c:pt>
                <c:pt idx="7020">
                  <c:v>0.10673538</c:v>
                </c:pt>
                <c:pt idx="7021">
                  <c:v>0.10747501</c:v>
                </c:pt>
                <c:pt idx="7022">
                  <c:v>0.10823018</c:v>
                </c:pt>
                <c:pt idx="7023">
                  <c:v>0.10896664</c:v>
                </c:pt>
                <c:pt idx="7024">
                  <c:v>0.10972427999999999</c:v>
                </c:pt>
                <c:pt idx="7025">
                  <c:v>0.11045687</c:v>
                </c:pt>
                <c:pt idx="7026">
                  <c:v>0.11121789</c:v>
                </c:pt>
                <c:pt idx="7027">
                  <c:v>0.11194542</c:v>
                </c:pt>
                <c:pt idx="7028">
                  <c:v>0.11271138999999999</c:v>
                </c:pt>
                <c:pt idx="7029">
                  <c:v>0.11343176000000001</c:v>
                </c:pt>
                <c:pt idx="7030">
                  <c:v>0.1142056</c:v>
                </c:pt>
                <c:pt idx="7031">
                  <c:v>0.11491459</c:v>
                </c:pt>
                <c:pt idx="7032">
                  <c:v>0.11570270000000001</c:v>
                </c:pt>
                <c:pt idx="7033">
                  <c:v>0.11638995000000001</c:v>
                </c:pt>
                <c:pt idx="7034">
                  <c:v>0.11721081</c:v>
                </c:pt>
                <c:pt idx="7035">
                  <c:v>0.11783787</c:v>
                </c:pt>
                <c:pt idx="7036">
                  <c:v>0.11879914</c:v>
                </c:pt>
                <c:pt idx="7037">
                  <c:v>0.11831905</c:v>
                </c:pt>
                <c:pt idx="7038">
                  <c:v>0.11641194000000001</c:v>
                </c:pt>
                <c:pt idx="7039">
                  <c:v>0.11481345</c:v>
                </c:pt>
                <c:pt idx="7040">
                  <c:v>0.11307921999999999</c:v>
                </c:pt>
                <c:pt idx="7041">
                  <c:v>0.11131882</c:v>
                </c:pt>
                <c:pt idx="7042">
                  <c:v>0.1106573</c:v>
                </c:pt>
                <c:pt idx="7043">
                  <c:v>0.11189369</c:v>
                </c:pt>
                <c:pt idx="7044">
                  <c:v>0.1112417</c:v>
                </c:pt>
                <c:pt idx="7045">
                  <c:v>0.10945807</c:v>
                </c:pt>
                <c:pt idx="7046">
                  <c:v>0.10776289</c:v>
                </c:pt>
                <c:pt idx="7047">
                  <c:v>0.1060874</c:v>
                </c:pt>
                <c:pt idx="7048">
                  <c:v>0.10434683</c:v>
                </c:pt>
                <c:pt idx="7049">
                  <c:v>0.10270316</c:v>
                </c:pt>
                <c:pt idx="7050">
                  <c:v>0.10092548</c:v>
                </c:pt>
                <c:pt idx="7051">
                  <c:v>9.9340497E-2</c:v>
                </c:pt>
                <c:pt idx="7052">
                  <c:v>9.7424457000000006E-2</c:v>
                </c:pt>
                <c:pt idx="7053">
                  <c:v>9.6940527999999998E-2</c:v>
                </c:pt>
                <c:pt idx="7054">
                  <c:v>9.7899240999999998E-2</c:v>
                </c:pt>
                <c:pt idx="7055">
                  <c:v>9.8522503999999997E-2</c:v>
                </c:pt>
                <c:pt idx="7056">
                  <c:v>9.9321883999999999E-2</c:v>
                </c:pt>
                <c:pt idx="7057">
                  <c:v>0.10008451</c:v>
                </c:pt>
                <c:pt idx="7058">
                  <c:v>9.9844817000000002E-2</c:v>
                </c:pt>
                <c:pt idx="7059">
                  <c:v>9.7546650999999998E-2</c:v>
                </c:pt>
                <c:pt idx="7060">
                  <c:v>9.7444823999999999E-2</c:v>
                </c:pt>
                <c:pt idx="7061">
                  <c:v>9.7042323E-2</c:v>
                </c:pt>
                <c:pt idx="7062">
                  <c:v>9.5155633000000003E-2</c:v>
                </c:pt>
                <c:pt idx="7063">
                  <c:v>9.3402224000000006E-2</c:v>
                </c:pt>
                <c:pt idx="7064">
                  <c:v>9.2856036000000003E-2</c:v>
                </c:pt>
                <c:pt idx="7065">
                  <c:v>9.2918899999999999E-2</c:v>
                </c:pt>
                <c:pt idx="7066">
                  <c:v>9.0403628E-2</c:v>
                </c:pt>
                <c:pt idx="7067">
                  <c:v>9.0506891000000006E-2</c:v>
                </c:pt>
                <c:pt idx="7068">
                  <c:v>8.9829728999999997E-2</c:v>
                </c:pt>
                <c:pt idx="7069">
                  <c:v>8.9172925E-2</c:v>
                </c:pt>
                <c:pt idx="7070">
                  <c:v>9.0170569000000006E-2</c:v>
                </c:pt>
                <c:pt idx="7071">
                  <c:v>9.0806819999999996E-2</c:v>
                </c:pt>
                <c:pt idx="7072">
                  <c:v>9.1535975000000006E-2</c:v>
                </c:pt>
                <c:pt idx="7073">
                  <c:v>9.2428168000000005E-2</c:v>
                </c:pt>
                <c:pt idx="7074">
                  <c:v>9.1908124999999993E-2</c:v>
                </c:pt>
                <c:pt idx="7075">
                  <c:v>9.0988630000000001E-2</c:v>
                </c:pt>
                <c:pt idx="7076">
                  <c:v>9.2371784999999998E-2</c:v>
                </c:pt>
                <c:pt idx="7077">
                  <c:v>9.1588981999999999E-2</c:v>
                </c:pt>
                <c:pt idx="7078">
                  <c:v>8.9910369000000004E-2</c:v>
                </c:pt>
                <c:pt idx="7079">
                  <c:v>8.8090135999999999E-2</c:v>
                </c:pt>
                <c:pt idx="7080">
                  <c:v>8.6549229000000005E-2</c:v>
                </c:pt>
                <c:pt idx="7081">
                  <c:v>8.4571202999999998E-2</c:v>
                </c:pt>
                <c:pt idx="7082">
                  <c:v>8.4136178000000006E-2</c:v>
                </c:pt>
                <c:pt idx="7083">
                  <c:v>8.5034165999999994E-2</c:v>
                </c:pt>
                <c:pt idx="7084">
                  <c:v>8.5698861000000001E-2</c:v>
                </c:pt>
                <c:pt idx="7085">
                  <c:v>8.6460405000000004E-2</c:v>
                </c:pt>
                <c:pt idx="7086">
                  <c:v>8.7180609000000006E-2</c:v>
                </c:pt>
                <c:pt idx="7087">
                  <c:v>8.7911246999999998E-2</c:v>
                </c:pt>
                <c:pt idx="7088">
                  <c:v>8.8650198999999999E-2</c:v>
                </c:pt>
                <c:pt idx="7089">
                  <c:v>8.9367058999999999E-2</c:v>
                </c:pt>
                <c:pt idx="7090">
                  <c:v>9.0115441000000004E-2</c:v>
                </c:pt>
                <c:pt idx="7091">
                  <c:v>9.0824222999999996E-2</c:v>
                </c:pt>
                <c:pt idx="7092">
                  <c:v>9.1578021999999995E-2</c:v>
                </c:pt>
                <c:pt idx="7093">
                  <c:v>9.2282334999999993E-2</c:v>
                </c:pt>
                <c:pt idx="7094">
                  <c:v>9.3036882000000001E-2</c:v>
                </c:pt>
                <c:pt idx="7095">
                  <c:v>9.3745485000000003E-2</c:v>
                </c:pt>
                <c:pt idx="7096">
                  <c:v>9.4478651999999996E-2</c:v>
                </c:pt>
                <c:pt idx="7097">
                  <c:v>9.5270294000000005E-2</c:v>
                </c:pt>
                <c:pt idx="7098">
                  <c:v>9.4992929000000004E-2</c:v>
                </c:pt>
                <c:pt idx="7099">
                  <c:v>9.2710231000000004E-2</c:v>
                </c:pt>
                <c:pt idx="7100">
                  <c:v>9.2572074000000004E-2</c:v>
                </c:pt>
                <c:pt idx="7101">
                  <c:v>9.2199777999999996E-2</c:v>
                </c:pt>
                <c:pt idx="7102">
                  <c:v>9.0230478000000003E-2</c:v>
                </c:pt>
                <c:pt idx="7103">
                  <c:v>8.8648281999999995E-2</c:v>
                </c:pt>
                <c:pt idx="7104">
                  <c:v>8.6855699999999994E-2</c:v>
                </c:pt>
                <c:pt idx="7105">
                  <c:v>8.5195520999999996E-2</c:v>
                </c:pt>
                <c:pt idx="7106">
                  <c:v>8.3446496999999994E-2</c:v>
                </c:pt>
                <c:pt idx="7107">
                  <c:v>8.1757128999999998E-2</c:v>
                </c:pt>
                <c:pt idx="7108">
                  <c:v>8.0028320999999999E-2</c:v>
                </c:pt>
                <c:pt idx="7109">
                  <c:v>7.8322586E-2</c:v>
                </c:pt>
                <c:pt idx="7110">
                  <c:v>7.6606362999999997E-2</c:v>
                </c:pt>
                <c:pt idx="7111">
                  <c:v>7.4889013000000004E-2</c:v>
                </c:pt>
                <c:pt idx="7112">
                  <c:v>7.3182382000000004E-2</c:v>
                </c:pt>
                <c:pt idx="7113">
                  <c:v>7.1455248999999998E-2</c:v>
                </c:pt>
                <c:pt idx="7114">
                  <c:v>6.9757227000000005E-2</c:v>
                </c:pt>
                <c:pt idx="7115">
                  <c:v>6.8020624000000002E-2</c:v>
                </c:pt>
                <c:pt idx="7116">
                  <c:v>6.6331492000000006E-2</c:v>
                </c:pt>
                <c:pt idx="7117">
                  <c:v>6.4584559999999999E-2</c:v>
                </c:pt>
                <c:pt idx="7118">
                  <c:v>6.2905818000000002E-2</c:v>
                </c:pt>
                <c:pt idx="7119">
                  <c:v>6.1146292999999997E-2</c:v>
                </c:pt>
                <c:pt idx="7120">
                  <c:v>5.948121E-2</c:v>
                </c:pt>
                <c:pt idx="7121">
                  <c:v>5.7704419E-2</c:v>
                </c:pt>
                <c:pt idx="7122">
                  <c:v>5.6059786E-2</c:v>
                </c:pt>
                <c:pt idx="7123">
                  <c:v>5.4255532000000002E-2</c:v>
                </c:pt>
                <c:pt idx="7124">
                  <c:v>5.264754E-2</c:v>
                </c:pt>
                <c:pt idx="7125">
                  <c:v>5.0787832999999998E-2</c:v>
                </c:pt>
                <c:pt idx="7126">
                  <c:v>4.9272070000000001E-2</c:v>
                </c:pt>
                <c:pt idx="7127">
                  <c:v>4.7213049999999999E-2</c:v>
                </c:pt>
                <c:pt idx="7128">
                  <c:v>4.6940141999999997E-2</c:v>
                </c:pt>
                <c:pt idx="7129">
                  <c:v>4.6651191000000002E-2</c:v>
                </c:pt>
                <c:pt idx="7130">
                  <c:v>4.4608103000000003E-2</c:v>
                </c:pt>
                <c:pt idx="7131">
                  <c:v>4.3073209000000001E-2</c:v>
                </c:pt>
                <c:pt idx="7132">
                  <c:v>4.1232568999999997E-2</c:v>
                </c:pt>
                <c:pt idx="7133">
                  <c:v>3.9598521999999997E-2</c:v>
                </c:pt>
                <c:pt idx="7134">
                  <c:v>3.7821348999999997E-2</c:v>
                </c:pt>
                <c:pt idx="7135">
                  <c:v>3.6137085999999999E-2</c:v>
                </c:pt>
                <c:pt idx="7136">
                  <c:v>3.4405112000000002E-2</c:v>
                </c:pt>
                <c:pt idx="7137">
                  <c:v>3.2671464999999997E-2</c:v>
                </c:pt>
                <c:pt idx="7138">
                  <c:v>3.1001252999999999E-2</c:v>
                </c:pt>
                <c:pt idx="7139">
                  <c:v>2.9171145999999998E-2</c:v>
                </c:pt>
                <c:pt idx="7140">
                  <c:v>2.7699545999999999E-2</c:v>
                </c:pt>
                <c:pt idx="7141">
                  <c:v>2.4628779999999999E-2</c:v>
                </c:pt>
                <c:pt idx="7142">
                  <c:v>2.1379847E-2</c:v>
                </c:pt>
                <c:pt idx="7143">
                  <c:v>2.0088958000000001E-2</c:v>
                </c:pt>
                <c:pt idx="7144">
                  <c:v>1.8069155999999999E-2</c:v>
                </c:pt>
                <c:pt idx="7145">
                  <c:v>1.6599134000000001E-2</c:v>
                </c:pt>
                <c:pt idx="7146">
                  <c:v>1.4639598E-2</c:v>
                </c:pt>
                <c:pt idx="7147">
                  <c:v>1.3172138999999999E-2</c:v>
                </c:pt>
                <c:pt idx="7148">
                  <c:v>1.1110905000000001E-2</c:v>
                </c:pt>
                <c:pt idx="7149">
                  <c:v>1.0718442999999999E-2</c:v>
                </c:pt>
                <c:pt idx="7150">
                  <c:v>1.1553136E-2</c:v>
                </c:pt>
                <c:pt idx="7151">
                  <c:v>1.2246415E-2</c:v>
                </c:pt>
                <c:pt idx="7152">
                  <c:v>1.2955334000000001E-2</c:v>
                </c:pt>
                <c:pt idx="7153">
                  <c:v>1.3695728000000001E-2</c:v>
                </c:pt>
                <c:pt idx="7154">
                  <c:v>1.4380779999999999E-2</c:v>
                </c:pt>
                <c:pt idx="7155">
                  <c:v>1.5134029E-2</c:v>
                </c:pt>
                <c:pt idx="7156">
                  <c:v>1.5810516E-2</c:v>
                </c:pt>
                <c:pt idx="7157">
                  <c:v>1.656875E-2</c:v>
                </c:pt>
                <c:pt idx="7158">
                  <c:v>1.7241063000000001E-2</c:v>
                </c:pt>
                <c:pt idx="7159">
                  <c:v>1.8001722000000001E-2</c:v>
                </c:pt>
                <c:pt idx="7160">
                  <c:v>1.8671384999999999E-2</c:v>
                </c:pt>
                <c:pt idx="7161">
                  <c:v>1.9433575000000002E-2</c:v>
                </c:pt>
                <c:pt idx="7162">
                  <c:v>2.0101091000000001E-2</c:v>
                </c:pt>
                <c:pt idx="7163">
                  <c:v>2.0864560000000001E-2</c:v>
                </c:pt>
                <c:pt idx="7164">
                  <c:v>2.153004E-2</c:v>
                </c:pt>
                <c:pt idx="7165">
                  <c:v>2.2294725000000001E-2</c:v>
                </c:pt>
                <c:pt idx="7166">
                  <c:v>2.2958315E-2</c:v>
                </c:pt>
                <c:pt idx="7167">
                  <c:v>2.372378E-2</c:v>
                </c:pt>
                <c:pt idx="7168">
                  <c:v>2.4386652000000002E-2</c:v>
                </c:pt>
                <c:pt idx="7169">
                  <c:v>2.5149968000000002E-2</c:v>
                </c:pt>
                <c:pt idx="7170">
                  <c:v>2.5819584E-2</c:v>
                </c:pt>
                <c:pt idx="7171">
                  <c:v>2.6559629000000001E-2</c:v>
                </c:pt>
                <c:pt idx="7172">
                  <c:v>2.7313922000000001E-2</c:v>
                </c:pt>
                <c:pt idx="7173">
                  <c:v>2.7042231E-2</c:v>
                </c:pt>
                <c:pt idx="7174">
                  <c:v>2.4723216999999999E-2</c:v>
                </c:pt>
                <c:pt idx="7175">
                  <c:v>2.4590094E-2</c:v>
                </c:pt>
                <c:pt idx="7176">
                  <c:v>2.4181958E-2</c:v>
                </c:pt>
                <c:pt idx="7177">
                  <c:v>2.2217627E-2</c:v>
                </c:pt>
                <c:pt idx="7178">
                  <c:v>2.0599441E-2</c:v>
                </c:pt>
                <c:pt idx="7179">
                  <c:v>1.8812479999999999E-2</c:v>
                </c:pt>
                <c:pt idx="7180">
                  <c:v>1.7115302999999998E-2</c:v>
                </c:pt>
                <c:pt idx="7181">
                  <c:v>1.5373616999999999E-2</c:v>
                </c:pt>
                <c:pt idx="7182">
                  <c:v>1.3644865000000001E-2</c:v>
                </c:pt>
                <c:pt idx="7183">
                  <c:v>1.1926963E-2</c:v>
                </c:pt>
                <c:pt idx="7184">
                  <c:v>1.0176871000000001E-2</c:v>
                </c:pt>
                <c:pt idx="7185">
                  <c:v>8.4788976999999998E-3</c:v>
                </c:pt>
                <c:pt idx="7186">
                  <c:v>6.7063970000000002E-3</c:v>
                </c:pt>
                <c:pt idx="7187">
                  <c:v>5.0349773E-3</c:v>
                </c:pt>
                <c:pt idx="7188">
                  <c:v>3.2243802999999999E-3</c:v>
                </c:pt>
                <c:pt idx="7189">
                  <c:v>1.6157361E-3</c:v>
                </c:pt>
                <c:pt idx="7190">
                  <c:v>-3.3865670999999999E-4</c:v>
                </c:pt>
                <c:pt idx="7191">
                  <c:v>-8.3951963999999999E-4</c:v>
                </c:pt>
                <c:pt idx="7192">
                  <c:v>7.3337442999999998E-5</c:v>
                </c:pt>
                <c:pt idx="7193">
                  <c:v>6.8852555999999998E-4</c:v>
                </c:pt>
                <c:pt idx="7194">
                  <c:v>1.4318865E-3</c:v>
                </c:pt>
                <c:pt idx="7195">
                  <c:v>2.1989815000000002E-3</c:v>
                </c:pt>
                <c:pt idx="7196">
                  <c:v>1.8876875E-3</c:v>
                </c:pt>
                <c:pt idx="7197">
                  <c:v>-3.8508573999999999E-4</c:v>
                </c:pt>
                <c:pt idx="7198">
                  <c:v>-5.8792787000000002E-4</c:v>
                </c:pt>
                <c:pt idx="7199">
                  <c:v>-9.1919147000000005E-4</c:v>
                </c:pt>
                <c:pt idx="7200">
                  <c:v>-2.9877872000000001E-3</c:v>
                </c:pt>
                <c:pt idx="7201">
                  <c:v>-4.4859410000000002E-3</c:v>
                </c:pt>
                <c:pt idx="7202">
                  <c:v>-6.4373262000000002E-3</c:v>
                </c:pt>
                <c:pt idx="7203">
                  <c:v>-7.9172441E-3</c:v>
                </c:pt>
                <c:pt idx="7204">
                  <c:v>-1.0026498E-2</c:v>
                </c:pt>
                <c:pt idx="7205">
                  <c:v>-1.0290465E-2</c:v>
                </c:pt>
                <c:pt idx="7206">
                  <c:v>-1.0609936E-2</c:v>
                </c:pt>
                <c:pt idx="7207">
                  <c:v>-1.2659827E-2</c:v>
                </c:pt>
                <c:pt idx="7208">
                  <c:v>-1.4211316E-2</c:v>
                </c:pt>
                <c:pt idx="7209">
                  <c:v>-1.6071965000000001E-2</c:v>
                </c:pt>
                <c:pt idx="7210">
                  <c:v>-1.7708835999999999E-2</c:v>
                </c:pt>
                <c:pt idx="7211">
                  <c:v>-1.9521263000000001E-2</c:v>
                </c:pt>
                <c:pt idx="7212">
                  <c:v>-2.1189994E-2</c:v>
                </c:pt>
                <c:pt idx="7213">
                  <c:v>-2.2980673E-2</c:v>
                </c:pt>
                <c:pt idx="7214">
                  <c:v>-2.4666186E-2</c:v>
                </c:pt>
                <c:pt idx="7215">
                  <c:v>-2.6444512999999999E-2</c:v>
                </c:pt>
                <c:pt idx="7216">
                  <c:v>-2.8140568000000001E-2</c:v>
                </c:pt>
                <c:pt idx="7217">
                  <c:v>-2.9910882999999999E-2</c:v>
                </c:pt>
                <c:pt idx="7218">
                  <c:v>-3.1614347000000001E-2</c:v>
                </c:pt>
                <c:pt idx="7219">
                  <c:v>-3.3378972E-2</c:v>
                </c:pt>
                <c:pt idx="7220">
                  <c:v>-3.5088088000000003E-2</c:v>
                </c:pt>
                <c:pt idx="7221">
                  <c:v>-3.6848370999999998E-2</c:v>
                </c:pt>
                <c:pt idx="7222">
                  <c:v>-3.856209E-2</c:v>
                </c:pt>
                <c:pt idx="7223">
                  <c:v>-4.0318845999999998E-2</c:v>
                </c:pt>
                <c:pt idx="7224">
                  <c:v>-4.2036534E-2</c:v>
                </c:pt>
                <c:pt idx="7225">
                  <c:v>-4.3790246999999997E-2</c:v>
                </c:pt>
                <c:pt idx="7226">
                  <c:v>-4.5511544000000001E-2</c:v>
                </c:pt>
                <c:pt idx="7227">
                  <c:v>-4.7262463999999997E-2</c:v>
                </c:pt>
                <c:pt idx="7228">
                  <c:v>-4.8987216E-2</c:v>
                </c:pt>
                <c:pt idx="7229">
                  <c:v>-5.0735404999999997E-2</c:v>
                </c:pt>
                <c:pt idx="7230">
                  <c:v>-5.2463637E-2</c:v>
                </c:pt>
                <c:pt idx="7231">
                  <c:v>-5.4208975999999999E-2</c:v>
                </c:pt>
                <c:pt idx="7232">
                  <c:v>-5.5940904999999999E-2</c:v>
                </c:pt>
                <c:pt idx="7233">
                  <c:v>-5.7683064999999999E-2</c:v>
                </c:pt>
                <c:pt idx="7234">
                  <c:v>-5.9419144E-2</c:v>
                </c:pt>
                <c:pt idx="7235">
                  <c:v>-6.1157522999999998E-2</c:v>
                </c:pt>
                <c:pt idx="7236">
                  <c:v>-6.2898534000000006E-2</c:v>
                </c:pt>
                <c:pt idx="7237">
                  <c:v>-6.4632119000000002E-2</c:v>
                </c:pt>
                <c:pt idx="7238">
                  <c:v>-6.6379373000000005E-2</c:v>
                </c:pt>
                <c:pt idx="7239">
                  <c:v>-6.8106453999999997E-2</c:v>
                </c:pt>
                <c:pt idx="7240">
                  <c:v>-6.9862199999999999E-2</c:v>
                </c:pt>
                <c:pt idx="7241">
                  <c:v>-7.1579765000000004E-2</c:v>
                </c:pt>
                <c:pt idx="7242">
                  <c:v>-7.3348131999999996E-2</c:v>
                </c:pt>
                <c:pt idx="7243">
                  <c:v>-7.5050332999999997E-2</c:v>
                </c:pt>
                <c:pt idx="7244">
                  <c:v>-7.6839959999999999E-2</c:v>
                </c:pt>
                <c:pt idx="7245">
                  <c:v>-7.8513257000000003E-2</c:v>
                </c:pt>
                <c:pt idx="7246">
                  <c:v>-8.0347300999999996E-2</c:v>
                </c:pt>
                <c:pt idx="7247">
                  <c:v>-8.1945999000000005E-2</c:v>
                </c:pt>
                <c:pt idx="7248">
                  <c:v>-8.3944085000000002E-2</c:v>
                </c:pt>
                <c:pt idx="7249">
                  <c:v>-8.4399524000000004E-2</c:v>
                </c:pt>
                <c:pt idx="7250">
                  <c:v>-8.3598467999999995E-2</c:v>
                </c:pt>
                <c:pt idx="7251">
                  <c:v>-8.2772973E-2</c:v>
                </c:pt>
                <c:pt idx="7252">
                  <c:v>-8.3328757000000003E-2</c:v>
                </c:pt>
                <c:pt idx="7253">
                  <c:v>-8.4249450000000004E-2</c:v>
                </c:pt>
                <c:pt idx="7254">
                  <c:v>-8.3019924999999994E-2</c:v>
                </c:pt>
                <c:pt idx="7255">
                  <c:v>-8.2753443999999995E-2</c:v>
                </c:pt>
                <c:pt idx="7256">
                  <c:v>-8.1575249000000002E-2</c:v>
                </c:pt>
                <c:pt idx="7257">
                  <c:v>-8.2343236E-2</c:v>
                </c:pt>
                <c:pt idx="7258">
                  <c:v>-8.4043808999999997E-2</c:v>
                </c:pt>
                <c:pt idx="7259">
                  <c:v>-8.6011482E-2</c:v>
                </c:pt>
                <c:pt idx="7260">
                  <c:v>-8.6501935000000002E-2</c:v>
                </c:pt>
                <c:pt idx="7261">
                  <c:v>-8.5629158999999996E-2</c:v>
                </c:pt>
                <c:pt idx="7262">
                  <c:v>-8.5003662999999993E-2</c:v>
                </c:pt>
                <c:pt idx="7263">
                  <c:v>-8.4275465999999993E-2</c:v>
                </c:pt>
                <c:pt idx="7264">
                  <c:v>-8.3589940000000001E-2</c:v>
                </c:pt>
                <c:pt idx="7265">
                  <c:v>-8.2894850000000006E-2</c:v>
                </c:pt>
                <c:pt idx="7266">
                  <c:v>-8.2189420999999999E-2</c:v>
                </c:pt>
                <c:pt idx="7267">
                  <c:v>-8.1508265999999996E-2</c:v>
                </c:pt>
                <c:pt idx="7268">
                  <c:v>-8.0793513999999997E-2</c:v>
                </c:pt>
                <c:pt idx="7269">
                  <c:v>-8.0119916999999999E-2</c:v>
                </c:pt>
                <c:pt idx="7270">
                  <c:v>-7.9399918E-2</c:v>
                </c:pt>
                <c:pt idx="7271">
                  <c:v>-7.8731164000000006E-2</c:v>
                </c:pt>
                <c:pt idx="7272">
                  <c:v>-7.8007778E-2</c:v>
                </c:pt>
                <c:pt idx="7273">
                  <c:v>-7.7342568E-2</c:v>
                </c:pt>
                <c:pt idx="7274">
                  <c:v>-7.6616710000000005E-2</c:v>
                </c:pt>
                <c:pt idx="7275">
                  <c:v>-7.5954402000000004E-2</c:v>
                </c:pt>
                <c:pt idx="7276">
                  <c:v>-7.5226512999999995E-2</c:v>
                </c:pt>
                <c:pt idx="7277">
                  <c:v>-7.4566816999999994E-2</c:v>
                </c:pt>
                <c:pt idx="7278">
                  <c:v>-7.3837070000000005E-2</c:v>
                </c:pt>
                <c:pt idx="7279">
                  <c:v>-7.3179905000000003E-2</c:v>
                </c:pt>
                <c:pt idx="7280">
                  <c:v>-7.2448302000000006E-2</c:v>
                </c:pt>
                <c:pt idx="7281">
                  <c:v>-7.1793738999999995E-2</c:v>
                </c:pt>
                <c:pt idx="7282">
                  <c:v>-7.1060144000000006E-2</c:v>
                </c:pt>
                <c:pt idx="7283">
                  <c:v>-7.0408376999999994E-2</c:v>
                </c:pt>
                <c:pt idx="7284">
                  <c:v>-6.9672535999999993E-2</c:v>
                </c:pt>
                <c:pt idx="7285">
                  <c:v>-6.9023883999999994E-2</c:v>
                </c:pt>
                <c:pt idx="7286">
                  <c:v>-6.8285409000000005E-2</c:v>
                </c:pt>
                <c:pt idx="7287">
                  <c:v>-6.7640336999999995E-2</c:v>
                </c:pt>
                <c:pt idx="7288">
                  <c:v>-6.6898674000000005E-2</c:v>
                </c:pt>
                <c:pt idx="7289">
                  <c:v>-6.6257839999999998E-2</c:v>
                </c:pt>
                <c:pt idx="7290">
                  <c:v>-6.5512206000000003E-2</c:v>
                </c:pt>
                <c:pt idx="7291">
                  <c:v>-6.4876550000000005E-2</c:v>
                </c:pt>
                <c:pt idx="7292">
                  <c:v>-6.4125808000000006E-2</c:v>
                </c:pt>
                <c:pt idx="7293">
                  <c:v>-6.3496718999999993E-2</c:v>
                </c:pt>
                <c:pt idx="7294">
                  <c:v>-6.2739149999999994E-2</c:v>
                </c:pt>
                <c:pt idx="7295">
                  <c:v>-6.2118791E-2</c:v>
                </c:pt>
                <c:pt idx="7296">
                  <c:v>-6.1351616999999997E-2</c:v>
                </c:pt>
                <c:pt idx="7297">
                  <c:v>-6.0743643999999999E-2</c:v>
                </c:pt>
                <c:pt idx="7298">
                  <c:v>-5.9961912999999999E-2</c:v>
                </c:pt>
                <c:pt idx="7299">
                  <c:v>-5.9373292000000001E-2</c:v>
                </c:pt>
                <c:pt idx="7300">
                  <c:v>-5.8566722000000002E-2</c:v>
                </c:pt>
                <c:pt idx="7301">
                  <c:v>-5.8013633000000002E-2</c:v>
                </c:pt>
                <c:pt idx="7302">
                  <c:v>-5.7154346000000002E-2</c:v>
                </c:pt>
                <c:pt idx="7303">
                  <c:v>-5.6692145999999999E-2</c:v>
                </c:pt>
                <c:pt idx="7304">
                  <c:v>-5.5636645999999998E-2</c:v>
                </c:pt>
                <c:pt idx="7305">
                  <c:v>-5.6415424999999998E-2</c:v>
                </c:pt>
                <c:pt idx="7306">
                  <c:v>-5.7133842999999997E-2</c:v>
                </c:pt>
                <c:pt idx="7307">
                  <c:v>-5.6139532999999998E-2</c:v>
                </c:pt>
                <c:pt idx="7308">
                  <c:v>-5.5617274000000001E-2</c:v>
                </c:pt>
                <c:pt idx="7309">
                  <c:v>-5.4820534999999997E-2</c:v>
                </c:pt>
                <c:pt idx="7310">
                  <c:v>-5.4207147999999997E-2</c:v>
                </c:pt>
                <c:pt idx="7311">
                  <c:v>-5.3465048000000001E-2</c:v>
                </c:pt>
                <c:pt idx="7312">
                  <c:v>-5.2815297999999997E-2</c:v>
                </c:pt>
                <c:pt idx="7313">
                  <c:v>-5.2100590000000002E-2</c:v>
                </c:pt>
                <c:pt idx="7314">
                  <c:v>-5.1429977000000002E-2</c:v>
                </c:pt>
                <c:pt idx="7315">
                  <c:v>-5.0733117000000001E-2</c:v>
                </c:pt>
                <c:pt idx="7316">
                  <c:v>-5.0047795999999999E-2</c:v>
                </c:pt>
                <c:pt idx="7317">
                  <c:v>-4.9364737999999998E-2</c:v>
                </c:pt>
                <c:pt idx="7318">
                  <c:v>-4.8667344000000001E-2</c:v>
                </c:pt>
                <c:pt idx="7319">
                  <c:v>-4.7996471999999998E-2</c:v>
                </c:pt>
                <c:pt idx="7320">
                  <c:v>-4.7287832000000002E-2</c:v>
                </c:pt>
                <c:pt idx="7321">
                  <c:v>-4.6628985999999997E-2</c:v>
                </c:pt>
                <c:pt idx="7322">
                  <c:v>-4.5908645999999997E-2</c:v>
                </c:pt>
                <c:pt idx="7323">
                  <c:v>-4.5262899000000002E-2</c:v>
                </c:pt>
                <c:pt idx="7324">
                  <c:v>-4.4529115000000001E-2</c:v>
                </c:pt>
                <c:pt idx="7325">
                  <c:v>-4.3899001999999999E-2</c:v>
                </c:pt>
                <c:pt idx="7326">
                  <c:v>-4.3148255000000003E-2</c:v>
                </c:pt>
                <c:pt idx="7327">
                  <c:v>-4.2538597999999997E-2</c:v>
                </c:pt>
                <c:pt idx="7328">
                  <c:v>-4.1764256E-2</c:v>
                </c:pt>
                <c:pt idx="7329">
                  <c:v>-4.1184328999999999E-2</c:v>
                </c:pt>
                <c:pt idx="7330">
                  <c:v>-4.0373061000000002E-2</c:v>
                </c:pt>
                <c:pt idx="7331">
                  <c:v>-3.9842845000000002E-2</c:v>
                </c:pt>
                <c:pt idx="7332">
                  <c:v>-3.8962868999999997E-2</c:v>
                </c:pt>
                <c:pt idx="7333">
                  <c:v>-3.8537549999999997E-2</c:v>
                </c:pt>
                <c:pt idx="7334">
                  <c:v>-3.7478727000000003E-2</c:v>
                </c:pt>
                <c:pt idx="7335">
                  <c:v>-3.7444711999999998E-2</c:v>
                </c:pt>
                <c:pt idx="7336">
                  <c:v>-3.3907464999999998E-2</c:v>
                </c:pt>
                <c:pt idx="7337">
                  <c:v>-3.0323868E-2</c:v>
                </c:pt>
                <c:pt idx="7338">
                  <c:v>-3.0336999E-2</c:v>
                </c:pt>
                <c:pt idx="7339">
                  <c:v>-2.9232305E-2</c:v>
                </c:pt>
                <c:pt idx="7340">
                  <c:v>-2.8855246000000001E-2</c:v>
                </c:pt>
                <c:pt idx="7341">
                  <c:v>-2.7929552999999999E-2</c:v>
                </c:pt>
                <c:pt idx="7342">
                  <c:v>-2.7449048E-2</c:v>
                </c:pt>
                <c:pt idx="7343">
                  <c:v>-2.6591864999999999E-2</c:v>
                </c:pt>
                <c:pt idx="7344">
                  <c:v>-2.6063472000000001E-2</c:v>
                </c:pt>
                <c:pt idx="7345">
                  <c:v>-2.524262E-2</c:v>
                </c:pt>
                <c:pt idx="7346">
                  <c:v>-2.468675E-2</c:v>
                </c:pt>
                <c:pt idx="7347">
                  <c:v>-2.3888429999999999E-2</c:v>
                </c:pt>
                <c:pt idx="7348">
                  <c:v>-2.3314872E-2</c:v>
                </c:pt>
                <c:pt idx="7349">
                  <c:v>-2.2531875E-2</c:v>
                </c:pt>
                <c:pt idx="7350">
                  <c:v>-2.1946106E-2</c:v>
                </c:pt>
                <c:pt idx="7351">
                  <c:v>-2.1174170999999999E-2</c:v>
                </c:pt>
                <c:pt idx="7352">
                  <c:v>-2.0579581E-2</c:v>
                </c:pt>
                <c:pt idx="7353">
                  <c:v>-1.9815961999999999E-2</c:v>
                </c:pt>
                <c:pt idx="7354">
                  <c:v>-1.9214815E-2</c:v>
                </c:pt>
                <c:pt idx="7355">
                  <c:v>-1.8457624999999998E-2</c:v>
                </c:pt>
                <c:pt idx="7356">
                  <c:v>-1.7851518E-2</c:v>
                </c:pt>
                <c:pt idx="7357">
                  <c:v>-1.7099389999999999E-2</c:v>
                </c:pt>
                <c:pt idx="7358">
                  <c:v>-1.6489508999999999E-2</c:v>
                </c:pt>
                <c:pt idx="7359">
                  <c:v>-1.5741411E-2</c:v>
                </c:pt>
                <c:pt idx="7360">
                  <c:v>-1.5128667E-2</c:v>
                </c:pt>
                <c:pt idx="7361">
                  <c:v>-1.4383793000000001E-2</c:v>
                </c:pt>
                <c:pt idx="7362">
                  <c:v>-1.3768907E-2</c:v>
                </c:pt>
                <c:pt idx="7363">
                  <c:v>-1.3026611E-2</c:v>
                </c:pt>
                <c:pt idx="7364">
                  <c:v>-1.2410167999999999E-2</c:v>
                </c:pt>
                <c:pt idx="7365">
                  <c:v>-1.1669931999999999E-2</c:v>
                </c:pt>
                <c:pt idx="7366">
                  <c:v>-1.1052388E-2</c:v>
                </c:pt>
                <c:pt idx="7367">
                  <c:v>-1.0313823999999999E-2</c:v>
                </c:pt>
                <c:pt idx="7368">
                  <c:v>-9.6954912999999993E-3</c:v>
                </c:pt>
                <c:pt idx="7369">
                  <c:v>-8.9583943000000003E-3</c:v>
                </c:pt>
                <c:pt idx="7370">
                  <c:v>-8.3393327000000003E-3</c:v>
                </c:pt>
                <c:pt idx="7371">
                  <c:v>-7.6038731000000002E-3</c:v>
                </c:pt>
                <c:pt idx="7372">
                  <c:v>-6.9835412999999999E-3</c:v>
                </c:pt>
                <c:pt idx="7373">
                  <c:v>-6.2509137999999997E-3</c:v>
                </c:pt>
                <c:pt idx="7374">
                  <c:v>-5.6269066999999999E-3</c:v>
                </c:pt>
                <c:pt idx="7375">
                  <c:v>-4.9019872999999997E-3</c:v>
                </c:pt>
                <c:pt idx="7376">
                  <c:v>-4.2637756999999998E-3</c:v>
                </c:pt>
                <c:pt idx="7377">
                  <c:v>-3.5726823999999999E-3</c:v>
                </c:pt>
                <c:pt idx="7378">
                  <c:v>-2.8337470000000002E-3</c:v>
                </c:pt>
                <c:pt idx="7379">
                  <c:v>-3.1811178000000001E-3</c:v>
                </c:pt>
                <c:pt idx="7380">
                  <c:v>-5.4640998999999999E-3</c:v>
                </c:pt>
                <c:pt idx="7381">
                  <c:v>-5.8029340999999996E-3</c:v>
                </c:pt>
                <c:pt idx="7382">
                  <c:v>-5.0831523999999998E-3</c:v>
                </c:pt>
                <c:pt idx="7383">
                  <c:v>-4.3641809000000004E-3</c:v>
                </c:pt>
                <c:pt idx="7384">
                  <c:v>-3.7692791E-3</c:v>
                </c:pt>
                <c:pt idx="7385">
                  <c:v>-2.9882480000000002E-3</c:v>
                </c:pt>
                <c:pt idx="7386">
                  <c:v>-2.4470007999999998E-3</c:v>
                </c:pt>
                <c:pt idx="7387">
                  <c:v>-1.6025328999999999E-3</c:v>
                </c:pt>
                <c:pt idx="7388">
                  <c:v>-1.1599549E-3</c:v>
                </c:pt>
                <c:pt idx="7389">
                  <c:v>-1.1250407E-4</c:v>
                </c:pt>
                <c:pt idx="7390">
                  <c:v>-9.1829916000000004E-4</c:v>
                </c:pt>
                <c:pt idx="7391">
                  <c:v>-1.6353680000000001E-3</c:v>
                </c:pt>
                <c:pt idx="7392">
                  <c:v>-6.8208289E-4</c:v>
                </c:pt>
                <c:pt idx="7393">
                  <c:v>-1.3502859000000001E-4</c:v>
                </c:pt>
                <c:pt idx="7394">
                  <c:v>5.7425958999999995E-4</c:v>
                </c:pt>
                <c:pt idx="7395">
                  <c:v>1.3341889999999999E-3</c:v>
                </c:pt>
                <c:pt idx="7396">
                  <c:v>9.1207449999999998E-4</c:v>
                </c:pt>
                <c:pt idx="7397">
                  <c:v>-1.2139642E-3</c:v>
                </c:pt>
                <c:pt idx="7398">
                  <c:v>-2.6492666000000002E-3</c:v>
                </c:pt>
                <c:pt idx="7399">
                  <c:v>-5.6727308999999998E-3</c:v>
                </c:pt>
                <c:pt idx="7400">
                  <c:v>-1.0182914E-2</c:v>
                </c:pt>
                <c:pt idx="7401">
                  <c:v>-1.3179199000000001E-2</c:v>
                </c:pt>
                <c:pt idx="7402">
                  <c:v>-1.4682880000000001E-2</c:v>
                </c:pt>
                <c:pt idx="7403">
                  <c:v>-1.6647954999999999E-2</c:v>
                </c:pt>
                <c:pt idx="7404">
                  <c:v>-1.8214332E-2</c:v>
                </c:pt>
                <c:pt idx="7405">
                  <c:v>-2.0270355E-2</c:v>
                </c:pt>
                <c:pt idx="7406">
                  <c:v>-2.0759544000000001E-2</c:v>
                </c:pt>
                <c:pt idx="7407">
                  <c:v>-1.9926986000000001E-2</c:v>
                </c:pt>
                <c:pt idx="7408">
                  <c:v>-1.9319123000000001E-2</c:v>
                </c:pt>
                <c:pt idx="7409">
                  <c:v>-1.8629205999999999E-2</c:v>
                </c:pt>
                <c:pt idx="7410">
                  <c:v>-1.7946935000000001E-2</c:v>
                </c:pt>
                <c:pt idx="7411">
                  <c:v>-1.7332442999999999E-2</c:v>
                </c:pt>
                <c:pt idx="7412">
                  <c:v>-1.6507707E-2</c:v>
                </c:pt>
                <c:pt idx="7413">
                  <c:v>-1.6992430999999999E-2</c:v>
                </c:pt>
                <c:pt idx="7414">
                  <c:v>-1.9054392999999999E-2</c:v>
                </c:pt>
                <c:pt idx="7415">
                  <c:v>-2.0623144999999999E-2</c:v>
                </c:pt>
                <c:pt idx="7416">
                  <c:v>-2.2578759E-2</c:v>
                </c:pt>
                <c:pt idx="7417">
                  <c:v>-2.4147710999999999E-2</c:v>
                </c:pt>
                <c:pt idx="7418">
                  <c:v>-2.6210740999999999E-2</c:v>
                </c:pt>
                <c:pt idx="7419">
                  <c:v>-2.6696932E-2</c:v>
                </c:pt>
                <c:pt idx="7420">
                  <c:v>-2.5872341E-2</c:v>
                </c:pt>
                <c:pt idx="7421">
                  <c:v>-2.5264379999999999E-2</c:v>
                </c:pt>
                <c:pt idx="7422">
                  <c:v>-2.4574174000000001E-2</c:v>
                </c:pt>
                <c:pt idx="7423">
                  <c:v>-2.3910199E-2</c:v>
                </c:pt>
                <c:pt idx="7424">
                  <c:v>-2.3253408999999999E-2</c:v>
                </c:pt>
                <c:pt idx="7425">
                  <c:v>-2.2566095000000001E-2</c:v>
                </c:pt>
                <c:pt idx="7426">
                  <c:v>-2.1929935000000001E-2</c:v>
                </c:pt>
                <c:pt idx="7427">
                  <c:v>-2.1223309999999999E-2</c:v>
                </c:pt>
                <c:pt idx="7428">
                  <c:v>-2.0609272000000001E-2</c:v>
                </c:pt>
                <c:pt idx="7429">
                  <c:v>-1.9876702E-2</c:v>
                </c:pt>
                <c:pt idx="7430">
                  <c:v>-1.9298348999999999E-2</c:v>
                </c:pt>
                <c:pt idx="7431">
                  <c:v>-1.8513972E-2</c:v>
                </c:pt>
                <c:pt idx="7432">
                  <c:v>-1.8025007999999999E-2</c:v>
                </c:pt>
                <c:pt idx="7433">
                  <c:v>-1.7046780000000001E-2</c:v>
                </c:pt>
                <c:pt idx="7434">
                  <c:v>-1.7795951000000001E-2</c:v>
                </c:pt>
                <c:pt idx="7435">
                  <c:v>-1.8595325999999999E-2</c:v>
                </c:pt>
                <c:pt idx="7436">
                  <c:v>-1.7567203999999999E-2</c:v>
                </c:pt>
                <c:pt idx="7437">
                  <c:v>-1.7131047999999999E-2</c:v>
                </c:pt>
                <c:pt idx="7438">
                  <c:v>-1.6294678999999999E-2</c:v>
                </c:pt>
                <c:pt idx="7439">
                  <c:v>-1.5774390999999999E-2</c:v>
                </c:pt>
                <c:pt idx="7440">
                  <c:v>-1.4984669000000001E-2</c:v>
                </c:pt>
                <c:pt idx="7441">
                  <c:v>-1.4437645000000001E-2</c:v>
                </c:pt>
                <c:pt idx="7442">
                  <c:v>-1.3664058999999999E-2</c:v>
                </c:pt>
                <c:pt idx="7443">
                  <c:v>-1.3109979000000001E-2</c:v>
                </c:pt>
                <c:pt idx="7444">
                  <c:v>-1.2337463999999999E-2</c:v>
                </c:pt>
                <c:pt idx="7445">
                  <c:v>-1.1790085E-2</c:v>
                </c:pt>
                <c:pt idx="7446">
                  <c:v>-1.1003600000000001E-2</c:v>
                </c:pt>
                <c:pt idx="7447">
                  <c:v>-1.0482557E-2</c:v>
                </c:pt>
                <c:pt idx="7448">
                  <c:v>-9.6516589999999999E-3</c:v>
                </c:pt>
                <c:pt idx="7449">
                  <c:v>-9.2142499000000006E-3</c:v>
                </c:pt>
                <c:pt idx="7450">
                  <c:v>-8.1939656999999999E-3</c:v>
                </c:pt>
                <c:pt idx="7451">
                  <c:v>-8.9914188999999992E-3</c:v>
                </c:pt>
                <c:pt idx="7452">
                  <c:v>-9.7510129999999993E-3</c:v>
                </c:pt>
                <c:pt idx="7453">
                  <c:v>-8.7699149999999997E-3</c:v>
                </c:pt>
                <c:pt idx="7454">
                  <c:v>-8.2943188000000004E-3</c:v>
                </c:pt>
                <c:pt idx="7455">
                  <c:v>-7.5056608000000002E-3</c:v>
                </c:pt>
                <c:pt idx="7456">
                  <c:v>-6.9442247000000004E-3</c:v>
                </c:pt>
                <c:pt idx="7457">
                  <c:v>-6.2051587000000004E-3</c:v>
                </c:pt>
                <c:pt idx="7458">
                  <c:v>-5.6126789999999998E-3</c:v>
                </c:pt>
                <c:pt idx="7459">
                  <c:v>-4.8958239000000004E-3</c:v>
                </c:pt>
                <c:pt idx="7460">
                  <c:v>-4.2880460000000002E-3</c:v>
                </c:pt>
                <c:pt idx="7461">
                  <c:v>-3.5835062999999999E-3</c:v>
                </c:pt>
                <c:pt idx="7462">
                  <c:v>-2.9670613000000001E-3</c:v>
                </c:pt>
                <c:pt idx="7463">
                  <c:v>-2.2701859E-3</c:v>
                </c:pt>
                <c:pt idx="7464">
                  <c:v>-1.6484669E-3</c:v>
                </c:pt>
                <c:pt idx="7465">
                  <c:v>-9.5671253000000002E-4</c:v>
                </c:pt>
                <c:pt idx="7466">
                  <c:v>-3.3168293E-4</c:v>
                </c:pt>
                <c:pt idx="7467">
                  <c:v>3.5649081999999997E-4</c:v>
                </c:pt>
                <c:pt idx="7468">
                  <c:v>9.8359079999999995E-4</c:v>
                </c:pt>
                <c:pt idx="7469">
                  <c:v>1.6691912000000001E-3</c:v>
                </c:pt>
                <c:pt idx="7470">
                  <c:v>2.2975215E-3</c:v>
                </c:pt>
                <c:pt idx="7471">
                  <c:v>2.9812505000000001E-3</c:v>
                </c:pt>
                <c:pt idx="7472">
                  <c:v>3.6102069999999998E-3</c:v>
                </c:pt>
                <c:pt idx="7473">
                  <c:v>4.2925827000000003E-3</c:v>
                </c:pt>
                <c:pt idx="7474">
                  <c:v>4.9217052999999998E-3</c:v>
                </c:pt>
                <c:pt idx="7475">
                  <c:v>5.6031322999999999E-3</c:v>
                </c:pt>
                <c:pt idx="7476">
                  <c:v>6.2320502999999999E-3</c:v>
                </c:pt>
                <c:pt idx="7477">
                  <c:v>6.9128632000000001E-3</c:v>
                </c:pt>
                <c:pt idx="7478">
                  <c:v>7.5412600999999998E-3</c:v>
                </c:pt>
                <c:pt idx="7479">
                  <c:v>8.2217525000000003E-3</c:v>
                </c:pt>
                <c:pt idx="7480">
                  <c:v>8.8493410000000002E-3</c:v>
                </c:pt>
                <c:pt idx="7481">
                  <c:v>9.5297877000000003E-3</c:v>
                </c:pt>
                <c:pt idx="7482">
                  <c:v>1.015629E-2</c:v>
                </c:pt>
                <c:pt idx="7483">
                  <c:v>1.0836963999999999E-2</c:v>
                </c:pt>
                <c:pt idx="7484">
                  <c:v>1.1462096999999999E-2</c:v>
                </c:pt>
                <c:pt idx="7485">
                  <c:v>1.2143286999999999E-2</c:v>
                </c:pt>
                <c:pt idx="7486">
                  <c:v>1.2766741999999999E-2</c:v>
                </c:pt>
                <c:pt idx="7487">
                  <c:v>1.3448768999999999E-2</c:v>
                </c:pt>
                <c:pt idx="7488">
                  <c:v>1.4070193E-2</c:v>
                </c:pt>
                <c:pt idx="7489">
                  <c:v>1.4753436E-2</c:v>
                </c:pt>
                <c:pt idx="7490">
                  <c:v>1.5372406999999999E-2</c:v>
                </c:pt>
                <c:pt idx="7491">
                  <c:v>1.6057331000000001E-2</c:v>
                </c:pt>
                <c:pt idx="7492">
                  <c:v>1.6673317999999999E-2</c:v>
                </c:pt>
                <c:pt idx="7493">
                  <c:v>1.7360522999999999E-2</c:v>
                </c:pt>
                <c:pt idx="7494">
                  <c:v>1.7972827E-2</c:v>
                </c:pt>
                <c:pt idx="7495">
                  <c:v>1.8663121000000001E-2</c:v>
                </c:pt>
                <c:pt idx="7496">
                  <c:v>1.9270783E-2</c:v>
                </c:pt>
                <c:pt idx="7497">
                  <c:v>1.9965308000000001E-2</c:v>
                </c:pt>
                <c:pt idx="7498">
                  <c:v>2.0566933999999999E-2</c:v>
                </c:pt>
                <c:pt idx="7499">
                  <c:v>2.1267403000000001E-2</c:v>
                </c:pt>
                <c:pt idx="7500">
                  <c:v>2.1860833999999999E-2</c:v>
                </c:pt>
                <c:pt idx="7501">
                  <c:v>2.2570013E-2</c:v>
                </c:pt>
                <c:pt idx="7502">
                  <c:v>2.3151603E-2</c:v>
                </c:pt>
                <c:pt idx="7503">
                  <c:v>2.3874428E-2</c:v>
                </c:pt>
                <c:pt idx="7504">
                  <c:v>2.4437219999999999E-2</c:v>
                </c:pt>
                <c:pt idx="7505">
                  <c:v>2.5183961000000001E-2</c:v>
                </c:pt>
                <c:pt idx="7506">
                  <c:v>2.5711778000000001E-2</c:v>
                </c:pt>
                <c:pt idx="7507">
                  <c:v>2.6510313000000001E-2</c:v>
                </c:pt>
                <c:pt idx="7508">
                  <c:v>2.6947782E-2</c:v>
                </c:pt>
                <c:pt idx="7509">
                  <c:v>2.7941633E-2</c:v>
                </c:pt>
                <c:pt idx="7510">
                  <c:v>2.7138608000000002E-2</c:v>
                </c:pt>
                <c:pt idx="7511">
                  <c:v>2.6357723999999999E-2</c:v>
                </c:pt>
                <c:pt idx="7512">
                  <c:v>2.7328149999999999E-2</c:v>
                </c:pt>
                <c:pt idx="7513">
                  <c:v>2.7787300000000001E-2</c:v>
                </c:pt>
                <c:pt idx="7514">
                  <c:v>2.8560256999999999E-2</c:v>
                </c:pt>
                <c:pt idx="7515">
                  <c:v>2.9110258E-2</c:v>
                </c:pt>
                <c:pt idx="7516">
                  <c:v>2.9828158E-2</c:v>
                </c:pt>
                <c:pt idx="7517">
                  <c:v>3.0414971999999998E-2</c:v>
                </c:pt>
                <c:pt idx="7518">
                  <c:v>3.1104020999999999E-2</c:v>
                </c:pt>
                <c:pt idx="7519">
                  <c:v>3.1713638000000002E-2</c:v>
                </c:pt>
                <c:pt idx="7520">
                  <c:v>3.2381201999999998E-2</c:v>
                </c:pt>
                <c:pt idx="7521">
                  <c:v>3.3010701000000003E-2</c:v>
                </c:pt>
                <c:pt idx="7522">
                  <c:v>3.3655861000000002E-2</c:v>
                </c:pt>
                <c:pt idx="7523">
                  <c:v>3.4310525000000001E-2</c:v>
                </c:pt>
                <c:pt idx="7524">
                  <c:v>3.4921532999999998E-2</c:v>
                </c:pt>
                <c:pt idx="7525">
                  <c:v>3.5625008999999999E-2</c:v>
                </c:pt>
                <c:pt idx="7526">
                  <c:v>3.6150836999999998E-2</c:v>
                </c:pt>
                <c:pt idx="7527">
                  <c:v>3.7041853999999999E-2</c:v>
                </c:pt>
                <c:pt idx="7528">
                  <c:v>3.6338023999999997E-2</c:v>
                </c:pt>
                <c:pt idx="7529">
                  <c:v>3.5439355999999998E-2</c:v>
                </c:pt>
                <c:pt idx="7530">
                  <c:v>3.6529567999999998E-2</c:v>
                </c:pt>
                <c:pt idx="7531">
                  <c:v>3.6841588000000002E-2</c:v>
                </c:pt>
                <c:pt idx="7532">
                  <c:v>3.7778550000000001E-2</c:v>
                </c:pt>
                <c:pt idx="7533">
                  <c:v>3.8106573999999997E-2</c:v>
                </c:pt>
                <c:pt idx="7534">
                  <c:v>3.9150853999999999E-2</c:v>
                </c:pt>
                <c:pt idx="7535">
                  <c:v>3.8376324000000003E-2</c:v>
                </c:pt>
                <c:pt idx="7536">
                  <c:v>3.6580592000000002E-2</c:v>
                </c:pt>
                <c:pt idx="7537">
                  <c:v>3.4579270000000002E-2</c:v>
                </c:pt>
                <c:pt idx="7538">
                  <c:v>3.4014804000000003E-2</c:v>
                </c:pt>
                <c:pt idx="7539">
                  <c:v>3.4834434999999997E-2</c:v>
                </c:pt>
                <c:pt idx="7540">
                  <c:v>3.5405098000000003E-2</c:v>
                </c:pt>
                <c:pt idx="7541">
                  <c:v>3.6058270000000003E-2</c:v>
                </c:pt>
                <c:pt idx="7542">
                  <c:v>3.6715189000000002E-2</c:v>
                </c:pt>
                <c:pt idx="7543">
                  <c:v>3.7299594999999998E-2</c:v>
                </c:pt>
                <c:pt idx="7544">
                  <c:v>3.8028644E-2</c:v>
                </c:pt>
                <c:pt idx="7545">
                  <c:v>3.8509619000000002E-2</c:v>
                </c:pt>
                <c:pt idx="7546">
                  <c:v>3.9442422999999997E-2</c:v>
                </c:pt>
                <c:pt idx="7547">
                  <c:v>3.8677380999999997E-2</c:v>
                </c:pt>
                <c:pt idx="7548">
                  <c:v>3.7838704000000001E-2</c:v>
                </c:pt>
                <c:pt idx="7549">
                  <c:v>3.8845391999999999E-2</c:v>
                </c:pt>
                <c:pt idx="7550">
                  <c:v>3.9247028000000003E-2</c:v>
                </c:pt>
                <c:pt idx="7551">
                  <c:v>4.0057008999999998E-2</c:v>
                </c:pt>
                <c:pt idx="7552">
                  <c:v>4.0547556999999998E-2</c:v>
                </c:pt>
                <c:pt idx="7553">
                  <c:v>4.1305369000000002E-2</c:v>
                </c:pt>
                <c:pt idx="7554">
                  <c:v>4.1828601999999999E-2</c:v>
                </c:pt>
                <c:pt idx="7555">
                  <c:v>4.2562864999999998E-2</c:v>
                </c:pt>
                <c:pt idx="7556">
                  <c:v>4.3101936E-2</c:v>
                </c:pt>
                <c:pt idx="7557">
                  <c:v>4.3823549000000003E-2</c:v>
                </c:pt>
                <c:pt idx="7558">
                  <c:v>4.4370890000000003E-2</c:v>
                </c:pt>
                <c:pt idx="7559">
                  <c:v>4.5085399999999998E-2</c:v>
                </c:pt>
                <c:pt idx="7560">
                  <c:v>4.5636739000000003E-2</c:v>
                </c:pt>
                <c:pt idx="7561">
                  <c:v>4.6347568999999998E-2</c:v>
                </c:pt>
                <c:pt idx="7562">
                  <c:v>4.6900037999999998E-2</c:v>
                </c:pt>
                <c:pt idx="7563">
                  <c:v>4.7609680000000001E-2</c:v>
                </c:pt>
                <c:pt idx="7564">
                  <c:v>4.8161018E-2</c:v>
                </c:pt>
                <c:pt idx="7565">
                  <c:v>4.8871592999999998E-2</c:v>
                </c:pt>
                <c:pt idx="7566">
                  <c:v>4.9419717000000002E-2</c:v>
                </c:pt>
                <c:pt idx="7567">
                  <c:v>5.0133337E-2</c:v>
                </c:pt>
                <c:pt idx="7568">
                  <c:v>5.0676016999999997E-2</c:v>
                </c:pt>
                <c:pt idx="7569">
                  <c:v>5.1395109000000001E-2</c:v>
                </c:pt>
                <c:pt idx="7570">
                  <c:v>5.1929603999999997E-2</c:v>
                </c:pt>
                <c:pt idx="7571">
                  <c:v>5.2657343000000002E-2</c:v>
                </c:pt>
                <c:pt idx="7572">
                  <c:v>5.3179850000000001E-2</c:v>
                </c:pt>
                <c:pt idx="7573">
                  <c:v>5.3920914E-2</c:v>
                </c:pt>
                <c:pt idx="7574">
                  <c:v>5.4425485000000003E-2</c:v>
                </c:pt>
                <c:pt idx="7575">
                  <c:v>5.5187677999999997E-2</c:v>
                </c:pt>
                <c:pt idx="7576">
                  <c:v>5.5663661000000003E-2</c:v>
                </c:pt>
                <c:pt idx="7577">
                  <c:v>5.6462194E-2</c:v>
                </c:pt>
                <c:pt idx="7578">
                  <c:v>5.6886506000000003E-2</c:v>
                </c:pt>
                <c:pt idx="7579">
                  <c:v>5.7759431E-2</c:v>
                </c:pt>
                <c:pt idx="7580">
                  <c:v>5.8060681000000003E-2</c:v>
                </c:pt>
                <c:pt idx="7581">
                  <c:v>5.9179176E-2</c:v>
                </c:pt>
                <c:pt idx="7582">
                  <c:v>5.8152151999999999E-2</c:v>
                </c:pt>
                <c:pt idx="7583">
                  <c:v>5.7689296000000001E-2</c:v>
                </c:pt>
                <c:pt idx="7584">
                  <c:v>5.7198309000000003E-2</c:v>
                </c:pt>
                <c:pt idx="7585">
                  <c:v>5.6198172999999997E-2</c:v>
                </c:pt>
                <c:pt idx="7586">
                  <c:v>5.7287078999999998E-2</c:v>
                </c:pt>
                <c:pt idx="7587">
                  <c:v>5.7614193000000001E-2</c:v>
                </c:pt>
                <c:pt idx="7588">
                  <c:v>5.8455848999999997E-2</c:v>
                </c:pt>
                <c:pt idx="7589">
                  <c:v>5.8905225999999998E-2</c:v>
                </c:pt>
                <c:pt idx="7590">
                  <c:v>5.9670577000000002E-2</c:v>
                </c:pt>
                <c:pt idx="7591">
                  <c:v>6.0171072999999999E-2</c:v>
                </c:pt>
                <c:pt idx="7592">
                  <c:v>6.0897912999999998E-2</c:v>
                </c:pt>
                <c:pt idx="7593">
                  <c:v>6.1426715999999999E-2</c:v>
                </c:pt>
                <c:pt idx="7594">
                  <c:v>6.2129964000000003E-2</c:v>
                </c:pt>
                <c:pt idx="7595">
                  <c:v>6.2676737999999996E-2</c:v>
                </c:pt>
                <c:pt idx="7596">
                  <c:v>6.3363854999999997E-2</c:v>
                </c:pt>
                <c:pt idx="7597">
                  <c:v>6.3923026999999993E-2</c:v>
                </c:pt>
                <c:pt idx="7598">
                  <c:v>6.4598278999999995E-2</c:v>
                </c:pt>
                <c:pt idx="7599">
                  <c:v>6.5166505E-2</c:v>
                </c:pt>
                <c:pt idx="7600">
                  <c:v>6.5832553000000002E-2</c:v>
                </c:pt>
                <c:pt idx="7601">
                  <c:v>6.6407674999999999E-2</c:v>
                </c:pt>
                <c:pt idx="7602">
                  <c:v>6.7066280000000006E-2</c:v>
                </c:pt>
                <c:pt idx="7603">
                  <c:v>6.7646835000000002E-2</c:v>
                </c:pt>
                <c:pt idx="7604">
                  <c:v>6.8299215999999996E-2</c:v>
                </c:pt>
                <c:pt idx="7605">
                  <c:v>6.8884171999999994E-2</c:v>
                </c:pt>
                <c:pt idx="7606">
                  <c:v>6.9531200000000001E-2</c:v>
                </c:pt>
                <c:pt idx="7607">
                  <c:v>7.0119807000000006E-2</c:v>
                </c:pt>
                <c:pt idx="7608">
                  <c:v>7.0762120999999997E-2</c:v>
                </c:pt>
                <c:pt idx="7609">
                  <c:v>7.1353824999999996E-2</c:v>
                </c:pt>
                <c:pt idx="7610">
                  <c:v>7.1991898999999998E-2</c:v>
                </c:pt>
                <c:pt idx="7611">
                  <c:v>7.2586281000000002E-2</c:v>
                </c:pt>
                <c:pt idx="7612">
                  <c:v>7.3220477000000006E-2</c:v>
                </c:pt>
                <c:pt idx="7613">
                  <c:v>7.3817216000000005E-2</c:v>
                </c:pt>
                <c:pt idx="7614">
                  <c:v>7.4447813000000002E-2</c:v>
                </c:pt>
                <c:pt idx="7615">
                  <c:v>7.5046652000000005E-2</c:v>
                </c:pt>
                <c:pt idx="7616">
                  <c:v>7.5673881999999998E-2</c:v>
                </c:pt>
                <c:pt idx="7617">
                  <c:v>7.6274596E-2</c:v>
                </c:pt>
                <c:pt idx="7618">
                  <c:v>7.6898677999999998E-2</c:v>
                </c:pt>
                <c:pt idx="7619">
                  <c:v>7.7501026000000001E-2</c:v>
                </c:pt>
                <c:pt idx="7620">
                  <c:v>7.8122234999999998E-2</c:v>
                </c:pt>
                <c:pt idx="7621">
                  <c:v>7.8725868000000004E-2</c:v>
                </c:pt>
                <c:pt idx="7622">
                  <c:v>7.9344669000000007E-2</c:v>
                </c:pt>
                <c:pt idx="7623">
                  <c:v>7.9948907999999999E-2</c:v>
                </c:pt>
                <c:pt idx="7624">
                  <c:v>8.0566338000000001E-2</c:v>
                </c:pt>
                <c:pt idx="7625">
                  <c:v>8.1169491999999996E-2</c:v>
                </c:pt>
                <c:pt idx="7626">
                  <c:v>8.1788457999999994E-2</c:v>
                </c:pt>
                <c:pt idx="7627">
                  <c:v>8.2385132E-2</c:v>
                </c:pt>
                <c:pt idx="7628">
                  <c:v>8.3016706999999995E-2</c:v>
                </c:pt>
                <c:pt idx="7629">
                  <c:v>8.3580189999999999E-2</c:v>
                </c:pt>
                <c:pt idx="7630">
                  <c:v>8.4311552999999997E-2</c:v>
                </c:pt>
                <c:pt idx="7631">
                  <c:v>8.3836455000000004E-2</c:v>
                </c:pt>
                <c:pt idx="7632">
                  <c:v>8.1545841999999993E-2</c:v>
                </c:pt>
                <c:pt idx="7633">
                  <c:v>8.1078106999999996E-2</c:v>
                </c:pt>
                <c:pt idx="7634">
                  <c:v>8.1791503000000002E-2</c:v>
                </c:pt>
                <c:pt idx="7635">
                  <c:v>8.2378741000000005E-2</c:v>
                </c:pt>
                <c:pt idx="7636">
                  <c:v>8.2970671999999995E-2</c:v>
                </c:pt>
                <c:pt idx="7637">
                  <c:v>8.3614205999999996E-2</c:v>
                </c:pt>
                <c:pt idx="7638">
                  <c:v>8.4159994000000002E-2</c:v>
                </c:pt>
                <c:pt idx="7639">
                  <c:v>8.4855231000000003E-2</c:v>
                </c:pt>
                <c:pt idx="7640">
                  <c:v>8.5318999000000006E-2</c:v>
                </c:pt>
                <c:pt idx="7641">
                  <c:v>8.6190581000000002E-2</c:v>
                </c:pt>
                <c:pt idx="7642">
                  <c:v>8.5449176000000002E-2</c:v>
                </c:pt>
                <c:pt idx="7643">
                  <c:v>8.4475370999999994E-2</c:v>
                </c:pt>
                <c:pt idx="7644">
                  <c:v>8.5679544999999996E-2</c:v>
                </c:pt>
                <c:pt idx="7645">
                  <c:v>8.4735903000000001E-2</c:v>
                </c:pt>
                <c:pt idx="7646">
                  <c:v>8.3926836000000005E-2</c:v>
                </c:pt>
                <c:pt idx="7647">
                  <c:v>8.4909217999999995E-2</c:v>
                </c:pt>
                <c:pt idx="7648">
                  <c:v>8.5182727E-2</c:v>
                </c:pt>
                <c:pt idx="7649">
                  <c:v>8.6221693000000002E-2</c:v>
                </c:pt>
                <c:pt idx="7650">
                  <c:v>8.5276698999999997E-2</c:v>
                </c:pt>
                <c:pt idx="7651">
                  <c:v>8.4619456999999995E-2</c:v>
                </c:pt>
                <c:pt idx="7652">
                  <c:v>8.4415646999999996E-2</c:v>
                </c:pt>
                <c:pt idx="7653">
                  <c:v>8.1981416000000001E-2</c:v>
                </c:pt>
                <c:pt idx="7654">
                  <c:v>8.1574988000000001E-2</c:v>
                </c:pt>
                <c:pt idx="7655">
                  <c:v>8.2258554999999997E-2</c:v>
                </c:pt>
                <c:pt idx="7656">
                  <c:v>8.2817399E-2</c:v>
                </c:pt>
                <c:pt idx="7657">
                  <c:v>8.3472867000000006E-2</c:v>
                </c:pt>
                <c:pt idx="7658">
                  <c:v>8.3962162000000007E-2</c:v>
                </c:pt>
                <c:pt idx="7659">
                  <c:v>8.4804921000000005E-2</c:v>
                </c:pt>
                <c:pt idx="7660">
                  <c:v>8.4058149999999998E-2</c:v>
                </c:pt>
                <c:pt idx="7661">
                  <c:v>8.3121318E-2</c:v>
                </c:pt>
                <c:pt idx="7662">
                  <c:v>8.4153898000000005E-2</c:v>
                </c:pt>
                <c:pt idx="7663">
                  <c:v>8.4448410000000002E-2</c:v>
                </c:pt>
                <c:pt idx="7664">
                  <c:v>8.5295177999999999E-2</c:v>
                </c:pt>
                <c:pt idx="7665">
                  <c:v>8.566377E-2</c:v>
                </c:pt>
                <c:pt idx="7666">
                  <c:v>8.6478748999999994E-2</c:v>
                </c:pt>
                <c:pt idx="7667">
                  <c:v>8.6849654999999998E-2</c:v>
                </c:pt>
                <c:pt idx="7668">
                  <c:v>8.7688787000000004E-2</c:v>
                </c:pt>
                <c:pt idx="7669">
                  <c:v>8.7990332000000004E-2</c:v>
                </c:pt>
                <c:pt idx="7670">
                  <c:v>8.900748E-2</c:v>
                </c:pt>
                <c:pt idx="7671">
                  <c:v>8.8082568999999999E-2</c:v>
                </c:pt>
                <c:pt idx="7672">
                  <c:v>8.7312537999999995E-2</c:v>
                </c:pt>
                <c:pt idx="7673">
                  <c:v>8.8171652000000003E-2</c:v>
                </c:pt>
                <c:pt idx="7674">
                  <c:v>8.8631697999999995E-2</c:v>
                </c:pt>
                <c:pt idx="7675">
                  <c:v>8.9302171999999999E-2</c:v>
                </c:pt>
                <c:pt idx="7676">
                  <c:v>8.9844254999999998E-2</c:v>
                </c:pt>
                <c:pt idx="7677">
                  <c:v>9.0467895000000007E-2</c:v>
                </c:pt>
                <c:pt idx="7678">
                  <c:v>9.1038066000000001E-2</c:v>
                </c:pt>
                <c:pt idx="7679">
                  <c:v>9.1641556999999998E-2</c:v>
                </c:pt>
                <c:pt idx="7680">
                  <c:v>9.2224653000000004E-2</c:v>
                </c:pt>
                <c:pt idx="7681">
                  <c:v>9.2817400999999994E-2</c:v>
                </c:pt>
                <c:pt idx="7682">
                  <c:v>9.3407212000000003E-2</c:v>
                </c:pt>
                <c:pt idx="7683">
                  <c:v>9.3993507000000004E-2</c:v>
                </c:pt>
                <c:pt idx="7684">
                  <c:v>9.4586955E-2</c:v>
                </c:pt>
                <c:pt idx="7685">
                  <c:v>9.5169065999999997E-2</c:v>
                </c:pt>
                <c:pt idx="7686">
                  <c:v>9.5764432999999996E-2</c:v>
                </c:pt>
                <c:pt idx="7687">
                  <c:v>9.6343684999999998E-2</c:v>
                </c:pt>
                <c:pt idx="7688">
                  <c:v>9.6939926999999995E-2</c:v>
                </c:pt>
                <c:pt idx="7689">
                  <c:v>9.7517150999999996E-2</c:v>
                </c:pt>
                <c:pt idx="7690">
                  <c:v>9.8113591E-2</c:v>
                </c:pt>
                <c:pt idx="7691">
                  <c:v>9.8689344999999998E-2</c:v>
                </c:pt>
                <c:pt idx="7692">
                  <c:v>9.9285514000000005E-2</c:v>
                </c:pt>
                <c:pt idx="7693">
                  <c:v>9.9860192E-2</c:v>
                </c:pt>
                <c:pt idx="7694">
                  <c:v>0.10045575</c:v>
                </c:pt>
                <c:pt idx="7695">
                  <c:v>0.10102965</c:v>
                </c:pt>
                <c:pt idx="7696">
                  <c:v>0.10162432</c:v>
                </c:pt>
                <c:pt idx="7697">
                  <c:v>0.10219768999999999</c:v>
                </c:pt>
                <c:pt idx="7698">
                  <c:v>0.10279126</c:v>
                </c:pt>
                <c:pt idx="7699">
                  <c:v>0.10336429</c:v>
                </c:pt>
                <c:pt idx="7700">
                  <c:v>0.10395656</c:v>
                </c:pt>
                <c:pt idx="7701">
                  <c:v>0.10452946</c:v>
                </c:pt>
                <c:pt idx="7702">
                  <c:v>0.10512021000000001</c:v>
                </c:pt>
                <c:pt idx="7703">
                  <c:v>0.10569319000000001</c:v>
                </c:pt>
                <c:pt idx="7704">
                  <c:v>0.10628222</c:v>
                </c:pt>
                <c:pt idx="7705">
                  <c:v>0.10685549</c:v>
                </c:pt>
                <c:pt idx="7706">
                  <c:v>0.10744257</c:v>
                </c:pt>
                <c:pt idx="7707">
                  <c:v>0.1080164</c:v>
                </c:pt>
                <c:pt idx="7708">
                  <c:v>0.10860119999999999</c:v>
                </c:pt>
                <c:pt idx="7709">
                  <c:v>0.10917594</c:v>
                </c:pt>
                <c:pt idx="7710">
                  <c:v>0.10975807999999999</c:v>
                </c:pt>
                <c:pt idx="7711">
                  <c:v>0.11033419</c:v>
                </c:pt>
                <c:pt idx="7712">
                  <c:v>0.11091312</c:v>
                </c:pt>
                <c:pt idx="7713">
                  <c:v>0.11149125</c:v>
                </c:pt>
                <c:pt idx="7714">
                  <c:v>0.11206617000000001</c:v>
                </c:pt>
                <c:pt idx="7715">
                  <c:v>0.11264731</c:v>
                </c:pt>
                <c:pt idx="7716">
                  <c:v>0.11321697</c:v>
                </c:pt>
                <c:pt idx="7717">
                  <c:v>0.11380274</c:v>
                </c:pt>
                <c:pt idx="7718">
                  <c:v>0.11436497</c:v>
                </c:pt>
                <c:pt idx="7719">
                  <c:v>0.11495835</c:v>
                </c:pt>
                <c:pt idx="7720">
                  <c:v>0.11550892</c:v>
                </c:pt>
                <c:pt idx="7721">
                  <c:v>0.11611626999999999</c:v>
                </c:pt>
                <c:pt idx="7722">
                  <c:v>0.11664491</c:v>
                </c:pt>
                <c:pt idx="7723">
                  <c:v>0.11728448</c:v>
                </c:pt>
                <c:pt idx="7724">
                  <c:v>0.1177532</c:v>
                </c:pt>
                <c:pt idx="7725">
                  <c:v>0.11853179</c:v>
                </c:pt>
                <c:pt idx="7726">
                  <c:v>0.11789531</c:v>
                </c:pt>
                <c:pt idx="7727">
                  <c:v>0.11580062000000001</c:v>
                </c:pt>
                <c:pt idx="7728">
                  <c:v>0.11405564</c:v>
                </c:pt>
                <c:pt idx="7729">
                  <c:v>0.11210787999999999</c:v>
                </c:pt>
                <c:pt idx="7730">
                  <c:v>0.11028665</c:v>
                </c:pt>
                <c:pt idx="7731">
                  <c:v>0.10840739000000001</c:v>
                </c:pt>
                <c:pt idx="7732">
                  <c:v>0.10645915</c:v>
                </c:pt>
                <c:pt idx="7733">
                  <c:v>0.10563718</c:v>
                </c:pt>
                <c:pt idx="7734">
                  <c:v>0.10669207999999999</c:v>
                </c:pt>
                <c:pt idx="7735">
                  <c:v>0.10587736</c:v>
                </c:pt>
                <c:pt idx="7736">
                  <c:v>0.10391077</c:v>
                </c:pt>
                <c:pt idx="7737">
                  <c:v>0.10205653000000001</c:v>
                </c:pt>
                <c:pt idx="7738">
                  <c:v>0.10019072</c:v>
                </c:pt>
                <c:pt idx="7739">
                  <c:v>9.8302030999999998E-2</c:v>
                </c:pt>
                <c:pt idx="7740">
                  <c:v>9.6450047999999997E-2</c:v>
                </c:pt>
                <c:pt idx="7741">
                  <c:v>9.4553432000000007E-2</c:v>
                </c:pt>
                <c:pt idx="7742">
                  <c:v>9.2704378000000004E-2</c:v>
                </c:pt>
                <c:pt idx="7743">
                  <c:v>9.0805009000000006E-2</c:v>
                </c:pt>
                <c:pt idx="7744">
                  <c:v>8.8956284999999996E-2</c:v>
                </c:pt>
                <c:pt idx="7745">
                  <c:v>8.7055377000000003E-2</c:v>
                </c:pt>
                <c:pt idx="7746">
                  <c:v>8.520672E-2</c:v>
                </c:pt>
                <c:pt idx="7747">
                  <c:v>8.3303616999999996E-2</c:v>
                </c:pt>
                <c:pt idx="7748">
                  <c:v>8.1456973000000002E-2</c:v>
                </c:pt>
                <c:pt idx="7749">
                  <c:v>7.9547337999999995E-2</c:v>
                </c:pt>
                <c:pt idx="7750">
                  <c:v>7.7712457999999998E-2</c:v>
                </c:pt>
                <c:pt idx="7751">
                  <c:v>7.5771436999999997E-2</c:v>
                </c:pt>
                <c:pt idx="7752">
                  <c:v>7.4032704000000005E-2</c:v>
                </c:pt>
                <c:pt idx="7753">
                  <c:v>7.1059420999999998E-2</c:v>
                </c:pt>
                <c:pt idx="7754">
                  <c:v>6.6287227000000004E-2</c:v>
                </c:pt>
                <c:pt idx="7755">
                  <c:v>6.3342701000000001E-2</c:v>
                </c:pt>
                <c:pt idx="7756">
                  <c:v>6.1529322999999997E-2</c:v>
                </c:pt>
                <c:pt idx="7757">
                  <c:v>5.9761971999999997E-2</c:v>
                </c:pt>
                <c:pt idx="7758">
                  <c:v>5.6745410000000003E-2</c:v>
                </c:pt>
                <c:pt idx="7759">
                  <c:v>5.2130814999999997E-2</c:v>
                </c:pt>
                <c:pt idx="7760">
                  <c:v>4.8005323000000003E-2</c:v>
                </c:pt>
                <c:pt idx="7761">
                  <c:v>4.3518376999999997E-2</c:v>
                </c:pt>
                <c:pt idx="7762">
                  <c:v>3.9367379000000001E-2</c:v>
                </c:pt>
                <c:pt idx="7763">
                  <c:v>3.4807805999999997E-2</c:v>
                </c:pt>
                <c:pt idx="7764">
                  <c:v>3.1678965000000003E-2</c:v>
                </c:pt>
                <c:pt idx="7765">
                  <c:v>3.0146745999999999E-2</c:v>
                </c:pt>
                <c:pt idx="7766">
                  <c:v>2.7007844999999999E-2</c:v>
                </c:pt>
                <c:pt idx="7767">
                  <c:v>2.2466736000000001E-2</c:v>
                </c:pt>
                <c:pt idx="7768">
                  <c:v>1.8279205E-2</c:v>
                </c:pt>
                <c:pt idx="7769">
                  <c:v>1.3845292E-2</c:v>
                </c:pt>
                <c:pt idx="7770">
                  <c:v>9.6191911000000005E-3</c:v>
                </c:pt>
                <c:pt idx="7771">
                  <c:v>5.2011671999999997E-3</c:v>
                </c:pt>
                <c:pt idx="7772">
                  <c:v>9.6715714000000005E-4</c:v>
                </c:pt>
                <c:pt idx="7773">
                  <c:v>-3.4501805999999999E-3</c:v>
                </c:pt>
                <c:pt idx="7774">
                  <c:v>-7.6819747000000001E-3</c:v>
                </c:pt>
                <c:pt idx="7775">
                  <c:v>-1.210751E-2</c:v>
                </c:pt>
                <c:pt idx="7776">
                  <c:v>-1.6327055E-2</c:v>
                </c:pt>
                <c:pt idx="7777">
                  <c:v>-2.0774778000000001E-2</c:v>
                </c:pt>
                <c:pt idx="7778">
                  <c:v>-2.4958659000000001E-2</c:v>
                </c:pt>
                <c:pt idx="7779">
                  <c:v>-2.9476171999999998E-2</c:v>
                </c:pt>
                <c:pt idx="7780">
                  <c:v>-3.3494092000000003E-2</c:v>
                </c:pt>
                <c:pt idx="7781">
                  <c:v>-3.9210955999999998E-2</c:v>
                </c:pt>
                <c:pt idx="7782">
                  <c:v>-4.5093441999999997E-2</c:v>
                </c:pt>
                <c:pt idx="7783">
                  <c:v>-4.8843207999999999E-2</c:v>
                </c:pt>
                <c:pt idx="7784">
                  <c:v>-5.4712809000000001E-2</c:v>
                </c:pt>
                <c:pt idx="7785">
                  <c:v>-6.0459704000000003E-2</c:v>
                </c:pt>
                <c:pt idx="7786">
                  <c:v>-6.4433665000000001E-2</c:v>
                </c:pt>
                <c:pt idx="7787">
                  <c:v>-6.9023715999999999E-2</c:v>
                </c:pt>
                <c:pt idx="7788">
                  <c:v>-7.3107520999999995E-2</c:v>
                </c:pt>
                <c:pt idx="7789">
                  <c:v>-7.7723466000000005E-2</c:v>
                </c:pt>
                <c:pt idx="7790">
                  <c:v>-8.1644790999999994E-2</c:v>
                </c:pt>
                <c:pt idx="7791">
                  <c:v>-8.7487169000000004E-2</c:v>
                </c:pt>
                <c:pt idx="7792">
                  <c:v>-9.3202634000000006E-2</c:v>
                </c:pt>
                <c:pt idx="7793">
                  <c:v>-9.7257033000000007E-2</c:v>
                </c:pt>
                <c:pt idx="7794">
                  <c:v>-0.10173206999999999</c:v>
                </c:pt>
                <c:pt idx="7795">
                  <c:v>-0.10598270999999999</c:v>
                </c:pt>
                <c:pt idx="7796">
                  <c:v>-0.11036702</c:v>
                </c:pt>
                <c:pt idx="7797">
                  <c:v>-0.11467483000000001</c:v>
                </c:pt>
                <c:pt idx="7798">
                  <c:v>-0.11901831</c:v>
                </c:pt>
                <c:pt idx="7799">
                  <c:v>-0.12336265</c:v>
                </c:pt>
                <c:pt idx="7800">
                  <c:v>-0.12767065</c:v>
                </c:pt>
                <c:pt idx="7801">
                  <c:v>-0.1320598</c:v>
                </c:pt>
                <c:pt idx="7802">
                  <c:v>-0.13630123999999999</c:v>
                </c:pt>
                <c:pt idx="7803">
                  <c:v>-0.14083672999999999</c:v>
                </c:pt>
                <c:pt idx="7804">
                  <c:v>-0.14397082</c:v>
                </c:pt>
                <c:pt idx="7805">
                  <c:v>-0.14563598999999999</c:v>
                </c:pt>
                <c:pt idx="7806">
                  <c:v>-0.14766446</c:v>
                </c:pt>
                <c:pt idx="7807">
                  <c:v>-0.14947231999999999</c:v>
                </c:pt>
                <c:pt idx="7808">
                  <c:v>-0.15144012000000001</c:v>
                </c:pt>
                <c:pt idx="7809">
                  <c:v>-0.15328401999999999</c:v>
                </c:pt>
                <c:pt idx="7810">
                  <c:v>-0.15522902</c:v>
                </c:pt>
                <c:pt idx="7811">
                  <c:v>-0.15709089000000001</c:v>
                </c:pt>
                <c:pt idx="7812">
                  <c:v>-0.15902305</c:v>
                </c:pt>
                <c:pt idx="7813">
                  <c:v>-0.16089698999999999</c:v>
                </c:pt>
                <c:pt idx="7814">
                  <c:v>-0.16281986000000001</c:v>
                </c:pt>
                <c:pt idx="7815">
                  <c:v>-0.16470392</c:v>
                </c:pt>
                <c:pt idx="7816">
                  <c:v>-0.16661808</c:v>
                </c:pt>
                <c:pt idx="7817">
                  <c:v>-0.16851305999999999</c:v>
                </c:pt>
                <c:pt idx="7818">
                  <c:v>-0.17041597999999999</c:v>
                </c:pt>
                <c:pt idx="7819">
                  <c:v>-0.17232705000000001</c:v>
                </c:pt>
                <c:pt idx="7820">
                  <c:v>-0.17420881999999999</c:v>
                </c:pt>
                <c:pt idx="7821">
                  <c:v>-0.17615562000000001</c:v>
                </c:pt>
                <c:pt idx="7822">
                  <c:v>-0.17797247999999999</c:v>
                </c:pt>
                <c:pt idx="7823">
                  <c:v>-0.18008088</c:v>
                </c:pt>
                <c:pt idx="7824">
                  <c:v>-0.18071228</c:v>
                </c:pt>
                <c:pt idx="7825">
                  <c:v>-0.18095474</c:v>
                </c:pt>
                <c:pt idx="7826">
                  <c:v>-0.18356095</c:v>
                </c:pt>
                <c:pt idx="7827">
                  <c:v>-0.18379814</c:v>
                </c:pt>
                <c:pt idx="7828">
                  <c:v>-0.18444413000000001</c:v>
                </c:pt>
                <c:pt idx="7829">
                  <c:v>-0.18653117999999999</c:v>
                </c:pt>
                <c:pt idx="7830">
                  <c:v>-0.18839154999999999</c:v>
                </c:pt>
                <c:pt idx="7831">
                  <c:v>-0.19026660000000001</c:v>
                </c:pt>
                <c:pt idx="7832">
                  <c:v>-0.19232368999999999</c:v>
                </c:pt>
                <c:pt idx="7833">
                  <c:v>-0.19307191000000001</c:v>
                </c:pt>
                <c:pt idx="7834">
                  <c:v>-0.19226388999999999</c:v>
                </c:pt>
                <c:pt idx="7835">
                  <c:v>-0.19190951000000001</c:v>
                </c:pt>
                <c:pt idx="7836">
                  <c:v>-0.19123485000000001</c:v>
                </c:pt>
                <c:pt idx="7837">
                  <c:v>-0.19083507999999999</c:v>
                </c:pt>
                <c:pt idx="7838">
                  <c:v>-0.19017371999999999</c:v>
                </c:pt>
                <c:pt idx="7839">
                  <c:v>-0.18978455999999999</c:v>
                </c:pt>
                <c:pt idx="7840">
                  <c:v>-0.18908927</c:v>
                </c:pt>
                <c:pt idx="7841">
                  <c:v>-0.18877699000000001</c:v>
                </c:pt>
                <c:pt idx="7842">
                  <c:v>-0.18789754</c:v>
                </c:pt>
                <c:pt idx="7843">
                  <c:v>-0.1888166</c:v>
                </c:pt>
                <c:pt idx="7844">
                  <c:v>-0.18972016</c:v>
                </c:pt>
                <c:pt idx="7845">
                  <c:v>-0.18885851000000001</c:v>
                </c:pt>
                <c:pt idx="7846">
                  <c:v>-0.18852912999999999</c:v>
                </c:pt>
                <c:pt idx="7847">
                  <c:v>-0.18785832</c:v>
                </c:pt>
                <c:pt idx="7848">
                  <c:v>-0.18744498000000001</c:v>
                </c:pt>
                <c:pt idx="7849">
                  <c:v>-0.18682233000000001</c:v>
                </c:pt>
                <c:pt idx="7850">
                  <c:v>-0.18637980000000001</c:v>
                </c:pt>
                <c:pt idx="7851">
                  <c:v>-0.18577785999999999</c:v>
                </c:pt>
                <c:pt idx="7852">
                  <c:v>-0.18532202</c:v>
                </c:pt>
                <c:pt idx="7853">
                  <c:v>-0.18473064</c:v>
                </c:pt>
                <c:pt idx="7854">
                  <c:v>-0.18426845</c:v>
                </c:pt>
                <c:pt idx="7855">
                  <c:v>-0.18368255999999999</c:v>
                </c:pt>
                <c:pt idx="7856">
                  <c:v>-0.18321789999999999</c:v>
                </c:pt>
                <c:pt idx="7857">
                  <c:v>-0.18263434000000001</c:v>
                </c:pt>
                <c:pt idx="7858">
                  <c:v>-0.18216993000000001</c:v>
                </c:pt>
                <c:pt idx="7859">
                  <c:v>-0.18158624000000001</c:v>
                </c:pt>
                <c:pt idx="7860">
                  <c:v>-0.18112439999999999</c:v>
                </c:pt>
                <c:pt idx="7861">
                  <c:v>-0.18053822999999999</c:v>
                </c:pt>
                <c:pt idx="7862">
                  <c:v>-0.18008146999999999</c:v>
                </c:pt>
                <c:pt idx="7863">
                  <c:v>-0.17948997</c:v>
                </c:pt>
                <c:pt idx="7864">
                  <c:v>-0.17904168000000001</c:v>
                </c:pt>
                <c:pt idx="7865">
                  <c:v>-0.1784406</c:v>
                </c:pt>
                <c:pt idx="7866">
                  <c:v>-0.17800635000000001</c:v>
                </c:pt>
                <c:pt idx="7867">
                  <c:v>-0.17738791000000001</c:v>
                </c:pt>
                <c:pt idx="7868">
                  <c:v>-0.17697927999999999</c:v>
                </c:pt>
                <c:pt idx="7869">
                  <c:v>-0.1763248</c:v>
                </c:pt>
                <c:pt idx="7870">
                  <c:v>-0.17597536999999999</c:v>
                </c:pt>
                <c:pt idx="7871">
                  <c:v>-0.17521349</c:v>
                </c:pt>
                <c:pt idx="7872">
                  <c:v>-0.17512912</c:v>
                </c:pt>
                <c:pt idx="7873">
                  <c:v>-0.17218301</c:v>
                </c:pt>
                <c:pt idx="7874">
                  <c:v>-0.16631244000000001</c:v>
                </c:pt>
                <c:pt idx="7875">
                  <c:v>-0.16123614999999999</c:v>
                </c:pt>
                <c:pt idx="7876">
                  <c:v>-0.15543275000000001</c:v>
                </c:pt>
                <c:pt idx="7877">
                  <c:v>-0.15232620999999999</c:v>
                </c:pt>
                <c:pt idx="7878">
                  <c:v>-0.15262000000000001</c:v>
                </c:pt>
                <c:pt idx="7879">
                  <c:v>-0.14946835999999999</c:v>
                </c:pt>
                <c:pt idx="7880">
                  <c:v>-0.14376854999999999</c:v>
                </c:pt>
                <c:pt idx="7881">
                  <c:v>-0.13850106000000001</c:v>
                </c:pt>
                <c:pt idx="7882">
                  <c:v>-0.13303941999999999</c:v>
                </c:pt>
                <c:pt idx="7883">
                  <c:v>-0.12767252000000001</c:v>
                </c:pt>
                <c:pt idx="7884">
                  <c:v>-0.12227391999999999</c:v>
                </c:pt>
                <c:pt idx="7885">
                  <c:v>-0.11685661</c:v>
                </c:pt>
                <c:pt idx="7886">
                  <c:v>-0.11151045</c:v>
                </c:pt>
                <c:pt idx="7887">
                  <c:v>-0.1060294</c:v>
                </c:pt>
                <c:pt idx="7888">
                  <c:v>-0.100782</c:v>
                </c:pt>
                <c:pt idx="7889">
                  <c:v>-9.5099964999999995E-2</c:v>
                </c:pt>
                <c:pt idx="7890">
                  <c:v>-9.1096618000000004E-2</c:v>
                </c:pt>
                <c:pt idx="7891">
                  <c:v>-8.7187797999999997E-2</c:v>
                </c:pt>
                <c:pt idx="7892">
                  <c:v>-8.1410532999999993E-2</c:v>
                </c:pt>
                <c:pt idx="7893">
                  <c:v>-7.6264533999999995E-2</c:v>
                </c:pt>
                <c:pt idx="7894">
                  <c:v>-7.0678906999999999E-2</c:v>
                </c:pt>
                <c:pt idx="7895">
                  <c:v>-6.5452150000000001E-2</c:v>
                </c:pt>
                <c:pt idx="7896">
                  <c:v>-5.9904961999999999E-2</c:v>
                </c:pt>
                <c:pt idx="7897">
                  <c:v>-5.4669140999999997E-2</c:v>
                </c:pt>
                <c:pt idx="7898">
                  <c:v>-4.9101688999999997E-2</c:v>
                </c:pt>
                <c:pt idx="7899">
                  <c:v>-4.3941190999999998E-2</c:v>
                </c:pt>
                <c:pt idx="7900">
                  <c:v>-3.8140505999999998E-2</c:v>
                </c:pt>
                <c:pt idx="7901">
                  <c:v>-3.5137043E-2</c:v>
                </c:pt>
                <c:pt idx="7902">
                  <c:v>-3.5146573E-2</c:v>
                </c:pt>
                <c:pt idx="7903">
                  <c:v>-3.4272279000000003E-2</c:v>
                </c:pt>
                <c:pt idx="7904">
                  <c:v>-3.4115449999999999E-2</c:v>
                </c:pt>
                <c:pt idx="7905">
                  <c:v>-3.3174838999999998E-2</c:v>
                </c:pt>
                <c:pt idx="7906">
                  <c:v>-3.3347652999999998E-2</c:v>
                </c:pt>
                <c:pt idx="7907">
                  <c:v>-2.9968406E-2</c:v>
                </c:pt>
                <c:pt idx="7908">
                  <c:v>-2.6563627999999999E-2</c:v>
                </c:pt>
                <c:pt idx="7909">
                  <c:v>-2.6756627000000002E-2</c:v>
                </c:pt>
                <c:pt idx="7910">
                  <c:v>-2.5812939999999999E-2</c:v>
                </c:pt>
                <c:pt idx="7911">
                  <c:v>-2.5631747E-2</c:v>
                </c:pt>
                <c:pt idx="7912">
                  <c:v>-2.4852335E-2</c:v>
                </c:pt>
                <c:pt idx="7913">
                  <c:v>-2.4582613E-2</c:v>
                </c:pt>
                <c:pt idx="7914">
                  <c:v>-2.3856331000000001E-2</c:v>
                </c:pt>
                <c:pt idx="7915">
                  <c:v>-2.3556003999999998E-2</c:v>
                </c:pt>
                <c:pt idx="7916">
                  <c:v>-2.2846274E-2</c:v>
                </c:pt>
                <c:pt idx="7917">
                  <c:v>-2.2542824999999999E-2</c:v>
                </c:pt>
                <c:pt idx="7918">
                  <c:v>-2.1824784E-2</c:v>
                </c:pt>
                <c:pt idx="7919">
                  <c:v>-2.1545488000000002E-2</c:v>
                </c:pt>
                <c:pt idx="7920">
                  <c:v>-2.0782978000000001E-2</c:v>
                </c:pt>
                <c:pt idx="7921">
                  <c:v>-2.0585117E-2</c:v>
                </c:pt>
                <c:pt idx="7922">
                  <c:v>-1.9667871E-2</c:v>
                </c:pt>
                <c:pt idx="7923">
                  <c:v>-1.9835977000000001E-2</c:v>
                </c:pt>
                <c:pt idx="7924">
                  <c:v>-1.6468562999999999E-2</c:v>
                </c:pt>
                <c:pt idx="7925">
                  <c:v>-1.3054605E-2</c:v>
                </c:pt>
                <c:pt idx="7926">
                  <c:v>-1.3277328999999999E-2</c:v>
                </c:pt>
                <c:pt idx="7927">
                  <c:v>-1.2291086E-2</c:v>
                </c:pt>
                <c:pt idx="7928">
                  <c:v>-1.2195490999999999E-2</c:v>
                </c:pt>
                <c:pt idx="7929">
                  <c:v>-1.1274971E-2</c:v>
                </c:pt>
                <c:pt idx="7930">
                  <c:v>-1.1301907E-2</c:v>
                </c:pt>
                <c:pt idx="7931">
                  <c:v>-9.1692211999999992E-3</c:v>
                </c:pt>
                <c:pt idx="7932">
                  <c:v>-7.4342528E-3</c:v>
                </c:pt>
                <c:pt idx="7933">
                  <c:v>-7.0118717000000001E-3</c:v>
                </c:pt>
                <c:pt idx="7934">
                  <c:v>-6.7005514999999996E-3</c:v>
                </c:pt>
                <c:pt idx="7935">
                  <c:v>-4.8413730000000004E-3</c:v>
                </c:pt>
                <c:pt idx="7936">
                  <c:v>-2.8675022000000001E-3</c:v>
                </c:pt>
                <c:pt idx="7937">
                  <c:v>-2.6708691999999998E-3</c:v>
                </c:pt>
                <c:pt idx="7938">
                  <c:v>-2.1373298000000002E-3</c:v>
                </c:pt>
                <c:pt idx="7939">
                  <c:v>-5.1275102000000001E-4</c:v>
                </c:pt>
                <c:pt idx="7940">
                  <c:v>1.7214747E-3</c:v>
                </c:pt>
                <c:pt idx="7941">
                  <c:v>1.5981306999999999E-3</c:v>
                </c:pt>
                <c:pt idx="7942">
                  <c:v>2.5935732000000001E-3</c:v>
                </c:pt>
                <c:pt idx="7943">
                  <c:v>2.6399793999999999E-3</c:v>
                </c:pt>
                <c:pt idx="7944">
                  <c:v>3.5988574000000001E-3</c:v>
                </c:pt>
                <c:pt idx="7945">
                  <c:v>3.6015605999999999E-3</c:v>
                </c:pt>
                <c:pt idx="7946">
                  <c:v>4.7023235999999998E-3</c:v>
                </c:pt>
                <c:pt idx="7947">
                  <c:v>4.3321217000000002E-3</c:v>
                </c:pt>
                <c:pt idx="7948">
                  <c:v>7.9159429000000003E-3</c:v>
                </c:pt>
                <c:pt idx="7949">
                  <c:v>1.1029766999999999E-2</c:v>
                </c:pt>
                <c:pt idx="7950">
                  <c:v>1.2017706E-2</c:v>
                </c:pt>
                <c:pt idx="7951">
                  <c:v>1.663564E-2</c:v>
                </c:pt>
                <c:pt idx="7952">
                  <c:v>2.1990901E-2</c:v>
                </c:pt>
                <c:pt idx="7953">
                  <c:v>2.7392157E-2</c:v>
                </c:pt>
                <c:pt idx="7954">
                  <c:v>3.2769438999999997E-2</c:v>
                </c:pt>
                <c:pt idx="7955">
                  <c:v>3.816464E-2</c:v>
                </c:pt>
                <c:pt idx="7956">
                  <c:v>4.2696259E-2</c:v>
                </c:pt>
                <c:pt idx="7957">
                  <c:v>4.3894587999999998E-2</c:v>
                </c:pt>
                <c:pt idx="7958">
                  <c:v>4.5705133000000002E-2</c:v>
                </c:pt>
                <c:pt idx="7959">
                  <c:v>4.7699938999999997E-2</c:v>
                </c:pt>
                <c:pt idx="7960">
                  <c:v>4.7826808999999998E-2</c:v>
                </c:pt>
                <c:pt idx="7961">
                  <c:v>4.8546806999999997E-2</c:v>
                </c:pt>
                <c:pt idx="7962">
                  <c:v>4.8888010000000003E-2</c:v>
                </c:pt>
                <c:pt idx="7963">
                  <c:v>4.9505651999999997E-2</c:v>
                </c:pt>
                <c:pt idx="7964">
                  <c:v>4.9907668000000002E-2</c:v>
                </c:pt>
                <c:pt idx="7965">
                  <c:v>5.0483827000000002E-2</c:v>
                </c:pt>
                <c:pt idx="7966">
                  <c:v>5.0915356000000002E-2</c:v>
                </c:pt>
                <c:pt idx="7967">
                  <c:v>5.146854E-2</c:v>
                </c:pt>
                <c:pt idx="7968">
                  <c:v>5.1917643999999999E-2</c:v>
                </c:pt>
                <c:pt idx="7969">
                  <c:v>5.2456073999999998E-2</c:v>
                </c:pt>
                <c:pt idx="7970">
                  <c:v>5.2916848000000002E-2</c:v>
                </c:pt>
                <c:pt idx="7971">
                  <c:v>5.3444946E-2</c:v>
                </c:pt>
                <c:pt idx="7972">
                  <c:v>5.3914007999999999E-2</c:v>
                </c:pt>
                <c:pt idx="7973">
                  <c:v>5.4434449000000003E-2</c:v>
                </c:pt>
                <c:pt idx="7974">
                  <c:v>5.4909668000000002E-2</c:v>
                </c:pt>
                <c:pt idx="7975">
                  <c:v>5.5424207000000003E-2</c:v>
                </c:pt>
                <c:pt idx="7976">
                  <c:v>5.5904146000000002E-2</c:v>
                </c:pt>
                <c:pt idx="7977">
                  <c:v>5.6414003999999997E-2</c:v>
                </c:pt>
                <c:pt idx="7978">
                  <c:v>5.6897641999999998E-2</c:v>
                </c:pt>
                <c:pt idx="7979">
                  <c:v>5.7403711000000003E-2</c:v>
                </c:pt>
                <c:pt idx="7980">
                  <c:v>5.7890291000000003E-2</c:v>
                </c:pt>
                <c:pt idx="7981">
                  <c:v>5.8393250000000001E-2</c:v>
                </c:pt>
                <c:pt idx="7982">
                  <c:v>5.8882188000000002E-2</c:v>
                </c:pt>
                <c:pt idx="7983">
                  <c:v>5.9382576999999999E-2</c:v>
                </c:pt>
                <c:pt idx="7984">
                  <c:v>5.9873401999999999E-2</c:v>
                </c:pt>
                <c:pt idx="7985">
                  <c:v>6.0371666999999997E-2</c:v>
                </c:pt>
                <c:pt idx="7986">
                  <c:v>6.0863983000000003E-2</c:v>
                </c:pt>
                <c:pt idx="7987">
                  <c:v>6.1360513999999998E-2</c:v>
                </c:pt>
                <c:pt idx="7988">
                  <c:v>6.1853967000000003E-2</c:v>
                </c:pt>
                <c:pt idx="7989">
                  <c:v>6.2349123999999999E-2</c:v>
                </c:pt>
                <c:pt idx="7990">
                  <c:v>6.2843378000000005E-2</c:v>
                </c:pt>
                <c:pt idx="7991">
                  <c:v>6.3337515999999996E-2</c:v>
                </c:pt>
                <c:pt idx="7992">
                  <c:v>6.3832224000000007E-2</c:v>
                </c:pt>
                <c:pt idx="7993">
                  <c:v>6.4325726E-2</c:v>
                </c:pt>
                <c:pt idx="7994">
                  <c:v>6.4820495000000006E-2</c:v>
                </c:pt>
                <c:pt idx="7995">
                  <c:v>6.5313814999999997E-2</c:v>
                </c:pt>
                <c:pt idx="7996">
                  <c:v>6.5808152999999994E-2</c:v>
                </c:pt>
                <c:pt idx="7997">
                  <c:v>6.6301878999999994E-2</c:v>
                </c:pt>
                <c:pt idx="7998">
                  <c:v>6.6795107000000006E-2</c:v>
                </c:pt>
                <c:pt idx="7999">
                  <c:v>6.7290085999999999E-2</c:v>
                </c:pt>
                <c:pt idx="8000">
                  <c:v>6.7781165000000004E-2</c:v>
                </c:pt>
                <c:pt idx="8001">
                  <c:v>6.8278757999999995E-2</c:v>
                </c:pt>
                <c:pt idx="8002">
                  <c:v>6.8765898000000006E-2</c:v>
                </c:pt>
                <c:pt idx="8003">
                  <c:v>6.92686E-2</c:v>
                </c:pt>
                <c:pt idx="8004">
                  <c:v>6.9748220999999999E-2</c:v>
                </c:pt>
                <c:pt idx="8005">
                  <c:v>7.0261526000000005E-2</c:v>
                </c:pt>
                <c:pt idx="8006">
                  <c:v>7.0724613000000006E-2</c:v>
                </c:pt>
                <c:pt idx="8007">
                  <c:v>7.1265000999999994E-2</c:v>
                </c:pt>
                <c:pt idx="8008">
                  <c:v>7.1676232000000006E-2</c:v>
                </c:pt>
                <c:pt idx="8009">
                  <c:v>7.2346269000000005E-2</c:v>
                </c:pt>
                <c:pt idx="8010">
                  <c:v>7.1667649E-2</c:v>
                </c:pt>
                <c:pt idx="8011">
                  <c:v>6.9441252999999994E-2</c:v>
                </c:pt>
                <c:pt idx="8012">
                  <c:v>6.7700352000000005E-2</c:v>
                </c:pt>
                <c:pt idx="8013">
                  <c:v>6.5503620999999998E-2</c:v>
                </c:pt>
                <c:pt idx="8014">
                  <c:v>6.4751112E-2</c:v>
                </c:pt>
                <c:pt idx="8015">
                  <c:v>6.5598233000000006E-2</c:v>
                </c:pt>
                <c:pt idx="8016">
                  <c:v>6.4827706999999998E-2</c:v>
                </c:pt>
                <c:pt idx="8017">
                  <c:v>6.2672078000000006E-2</c:v>
                </c:pt>
                <c:pt idx="8018">
                  <c:v>6.08497E-2</c:v>
                </c:pt>
                <c:pt idx="8019">
                  <c:v>5.8805238000000003E-2</c:v>
                </c:pt>
                <c:pt idx="8020">
                  <c:v>5.6941878000000001E-2</c:v>
                </c:pt>
                <c:pt idx="8021">
                  <c:v>5.4917385999999999E-2</c:v>
                </c:pt>
                <c:pt idx="8022">
                  <c:v>5.3042863000000003E-2</c:v>
                </c:pt>
                <c:pt idx="8023">
                  <c:v>5.1024792999999999E-2</c:v>
                </c:pt>
                <c:pt idx="8024">
                  <c:v>4.9146562999999997E-2</c:v>
                </c:pt>
                <c:pt idx="8025">
                  <c:v>4.7130259000000001E-2</c:v>
                </c:pt>
                <c:pt idx="8026">
                  <c:v>4.5251578000000001E-2</c:v>
                </c:pt>
                <c:pt idx="8027">
                  <c:v>4.3234582000000001E-2</c:v>
                </c:pt>
                <c:pt idx="8028">
                  <c:v>4.1357491000000003E-2</c:v>
                </c:pt>
                <c:pt idx="8029">
                  <c:v>3.9338011999999999E-2</c:v>
                </c:pt>
                <c:pt idx="8030">
                  <c:v>3.7464228000000002E-2</c:v>
                </c:pt>
                <c:pt idx="8031">
                  <c:v>3.5440562000000002E-2</c:v>
                </c:pt>
                <c:pt idx="8032">
                  <c:v>3.3571908999999997E-2</c:v>
                </c:pt>
                <c:pt idx="8033">
                  <c:v>3.1542049000000003E-2</c:v>
                </c:pt>
                <c:pt idx="8034">
                  <c:v>2.9680883000000002E-2</c:v>
                </c:pt>
                <c:pt idx="8035">
                  <c:v>2.7641995999999999E-2</c:v>
                </c:pt>
                <c:pt idx="8036">
                  <c:v>2.5791923000000001E-2</c:v>
                </c:pt>
                <c:pt idx="8037">
                  <c:v>2.3739243E-2</c:v>
                </c:pt>
                <c:pt idx="8038">
                  <c:v>2.1907006999999999E-2</c:v>
                </c:pt>
                <c:pt idx="8039">
                  <c:v>1.9830286999999999E-2</c:v>
                </c:pt>
                <c:pt idx="8040">
                  <c:v>1.8033344999999999E-2</c:v>
                </c:pt>
                <c:pt idx="8041">
                  <c:v>1.5897233E-2</c:v>
                </c:pt>
                <c:pt idx="8042">
                  <c:v>1.4235097E-2</c:v>
                </c:pt>
                <c:pt idx="8043">
                  <c:v>1.1015529E-2</c:v>
                </c:pt>
                <c:pt idx="8044">
                  <c:v>6.3974710999999997E-3</c:v>
                </c:pt>
                <c:pt idx="8045">
                  <c:v>3.0810205E-3</c:v>
                </c:pt>
                <c:pt idx="8046">
                  <c:v>1.6818122E-3</c:v>
                </c:pt>
                <c:pt idx="8047">
                  <c:v>-1.8411151E-3</c:v>
                </c:pt>
                <c:pt idx="8048">
                  <c:v>-5.1070860000000003E-3</c:v>
                </c:pt>
                <c:pt idx="8049">
                  <c:v>-6.8357171000000003E-3</c:v>
                </c:pt>
                <c:pt idx="8050">
                  <c:v>-8.8557125999999993E-3</c:v>
                </c:pt>
                <c:pt idx="8051">
                  <c:v>-1.0804034000000001E-2</c:v>
                </c:pt>
                <c:pt idx="8052">
                  <c:v>-1.2688371E-2</c:v>
                </c:pt>
                <c:pt idx="8053">
                  <c:v>-1.4774292E-2</c:v>
                </c:pt>
                <c:pt idx="8054">
                  <c:v>-1.6431364E-2</c:v>
                </c:pt>
                <c:pt idx="8055">
                  <c:v>-1.9779225000000001E-2</c:v>
                </c:pt>
                <c:pt idx="8056">
                  <c:v>-2.3193925000000001E-2</c:v>
                </c:pt>
                <c:pt idx="8057">
                  <c:v>-2.4780331999999999E-2</c:v>
                </c:pt>
                <c:pt idx="8058">
                  <c:v>-2.6944329E-2</c:v>
                </c:pt>
                <c:pt idx="8059">
                  <c:v>-2.8735493000000001E-2</c:v>
                </c:pt>
                <c:pt idx="8060">
                  <c:v>-3.0801584999999999E-2</c:v>
                </c:pt>
                <c:pt idx="8061">
                  <c:v>-3.2652094999999999E-2</c:v>
                </c:pt>
                <c:pt idx="8062">
                  <c:v>-3.4676946E-2</c:v>
                </c:pt>
                <c:pt idx="8063">
                  <c:v>-3.6558043999999998E-2</c:v>
                </c:pt>
                <c:pt idx="8064">
                  <c:v>-3.8558329000000002E-2</c:v>
                </c:pt>
                <c:pt idx="8065">
                  <c:v>-4.0459531999999999E-2</c:v>
                </c:pt>
                <c:pt idx="8066">
                  <c:v>-4.2442095999999999E-2</c:v>
                </c:pt>
                <c:pt idx="8067">
                  <c:v>-4.4358864999999997E-2</c:v>
                </c:pt>
                <c:pt idx="8068">
                  <c:v>-4.6326574000000002E-2</c:v>
                </c:pt>
                <c:pt idx="8069">
                  <c:v>-4.8257332999999999E-2</c:v>
                </c:pt>
                <c:pt idx="8070">
                  <c:v>-5.0210547000000001E-2</c:v>
                </c:pt>
                <c:pt idx="8071">
                  <c:v>-5.2156190999999998E-2</c:v>
                </c:pt>
                <c:pt idx="8072">
                  <c:v>-5.4092385E-2</c:v>
                </c:pt>
                <c:pt idx="8073">
                  <c:v>-5.6057788999999997E-2</c:v>
                </c:pt>
                <c:pt idx="8074">
                  <c:v>-5.7968024E-2</c:v>
                </c:pt>
                <c:pt idx="8075">
                  <c:v>-5.9970171000000003E-2</c:v>
                </c:pt>
                <c:pt idx="8076">
                  <c:v>-6.1817696999999998E-2</c:v>
                </c:pt>
                <c:pt idx="8077">
                  <c:v>-6.3961984999999999E-2</c:v>
                </c:pt>
                <c:pt idx="8078">
                  <c:v>-6.4703223000000004E-2</c:v>
                </c:pt>
                <c:pt idx="8079">
                  <c:v>-6.3975036999999998E-2</c:v>
                </c:pt>
                <c:pt idx="8080">
                  <c:v>-6.3610163999999997E-2</c:v>
                </c:pt>
                <c:pt idx="8081">
                  <c:v>-6.3023718000000006E-2</c:v>
                </c:pt>
                <c:pt idx="8082">
                  <c:v>-6.2596684E-2</c:v>
                </c:pt>
                <c:pt idx="8083">
                  <c:v>-6.2046147000000003E-2</c:v>
                </c:pt>
                <c:pt idx="8084">
                  <c:v>-6.1594120000000002E-2</c:v>
                </c:pt>
                <c:pt idx="8085">
                  <c:v>-6.1062007000000001E-2</c:v>
                </c:pt>
                <c:pt idx="8086">
                  <c:v>-6.0594439E-2</c:v>
                </c:pt>
                <c:pt idx="8087">
                  <c:v>-6.0075246999999998E-2</c:v>
                </c:pt>
                <c:pt idx="8088">
                  <c:v>-5.9595347E-2</c:v>
                </c:pt>
                <c:pt idx="8089">
                  <c:v>-5.9087321999999998E-2</c:v>
                </c:pt>
                <c:pt idx="8090">
                  <c:v>-5.8595728E-2</c:v>
                </c:pt>
                <c:pt idx="8091">
                  <c:v>-5.8099149000000003E-2</c:v>
                </c:pt>
                <c:pt idx="8092">
                  <c:v>-5.7594622999999998E-2</c:v>
                </c:pt>
                <c:pt idx="8093">
                  <c:v>-5.7111787999999997E-2</c:v>
                </c:pt>
                <c:pt idx="8094">
                  <c:v>-5.6590599999999998E-2</c:v>
                </c:pt>
                <c:pt idx="8095">
                  <c:v>-5.6127256E-2</c:v>
                </c:pt>
                <c:pt idx="8096">
                  <c:v>-5.5580398000000003E-2</c:v>
                </c:pt>
                <c:pt idx="8097">
                  <c:v>-5.5151209999999999E-2</c:v>
                </c:pt>
                <c:pt idx="8098">
                  <c:v>-5.4552763999999997E-2</c:v>
                </c:pt>
                <c:pt idx="8099">
                  <c:v>-5.4210147E-2</c:v>
                </c:pt>
                <c:pt idx="8100">
                  <c:v>-5.3421600999999999E-2</c:v>
                </c:pt>
                <c:pt idx="8101">
                  <c:v>-5.4305689999999997E-2</c:v>
                </c:pt>
                <c:pt idx="8102">
                  <c:v>-5.5321356000000002E-2</c:v>
                </c:pt>
                <c:pt idx="8103">
                  <c:v>-5.4336226000000001E-2</c:v>
                </c:pt>
                <c:pt idx="8104">
                  <c:v>-5.5135139E-2</c:v>
                </c:pt>
                <c:pt idx="8105">
                  <c:v>-5.7402281999999999E-2</c:v>
                </c:pt>
                <c:pt idx="8106">
                  <c:v>-5.7994080000000003E-2</c:v>
                </c:pt>
                <c:pt idx="8107">
                  <c:v>-5.8370138000000002E-2</c:v>
                </c:pt>
                <c:pt idx="8108">
                  <c:v>-6.0807187999999998E-2</c:v>
                </c:pt>
                <c:pt idx="8109">
                  <c:v>-6.2330650000000001E-2</c:v>
                </c:pt>
                <c:pt idx="8110">
                  <c:v>-6.4762995000000004E-2</c:v>
                </c:pt>
                <c:pt idx="8111">
                  <c:v>-6.5143808999999997E-2</c:v>
                </c:pt>
                <c:pt idx="8112">
                  <c:v>-6.5738464999999996E-2</c:v>
                </c:pt>
                <c:pt idx="8113">
                  <c:v>-6.7941030999999999E-2</c:v>
                </c:pt>
                <c:pt idx="8114">
                  <c:v>-6.9733709000000005E-2</c:v>
                </c:pt>
                <c:pt idx="8115">
                  <c:v>-7.1780641000000006E-2</c:v>
                </c:pt>
                <c:pt idx="8116">
                  <c:v>-7.3617215999999999E-2</c:v>
                </c:pt>
                <c:pt idx="8117">
                  <c:v>-7.5670443000000004E-2</c:v>
                </c:pt>
                <c:pt idx="8118">
                  <c:v>-7.7448422000000003E-2</c:v>
                </c:pt>
                <c:pt idx="8119">
                  <c:v>-7.9671128999999993E-2</c:v>
                </c:pt>
                <c:pt idx="8120">
                  <c:v>-8.0233615999999994E-2</c:v>
                </c:pt>
                <c:pt idx="8121">
                  <c:v>-8.0653358999999994E-2</c:v>
                </c:pt>
                <c:pt idx="8122">
                  <c:v>-8.3027472000000005E-2</c:v>
                </c:pt>
                <c:pt idx="8123">
                  <c:v>-8.4624494999999994E-2</c:v>
                </c:pt>
                <c:pt idx="8124">
                  <c:v>-8.6943497999999994E-2</c:v>
                </c:pt>
                <c:pt idx="8125">
                  <c:v>-8.7525565E-2</c:v>
                </c:pt>
                <c:pt idx="8126">
                  <c:v>-8.6917261999999995E-2</c:v>
                </c:pt>
                <c:pt idx="8127">
                  <c:v>-8.6430040999999999E-2</c:v>
                </c:pt>
                <c:pt idx="8128">
                  <c:v>-8.5935817999999997E-2</c:v>
                </c:pt>
                <c:pt idx="8129">
                  <c:v>-8.5407712999999996E-2</c:v>
                </c:pt>
                <c:pt idx="8130">
                  <c:v>-8.4931417999999995E-2</c:v>
                </c:pt>
                <c:pt idx="8131">
                  <c:v>-8.4393236999999996E-2</c:v>
                </c:pt>
                <c:pt idx="8132">
                  <c:v>-8.3921691000000007E-2</c:v>
                </c:pt>
                <c:pt idx="8133">
                  <c:v>-8.3379955000000006E-2</c:v>
                </c:pt>
                <c:pt idx="8134">
                  <c:v>-8.2909596000000002E-2</c:v>
                </c:pt>
                <c:pt idx="8135">
                  <c:v>-8.2366341999999995E-2</c:v>
                </c:pt>
                <c:pt idx="8136">
                  <c:v>-8.1895932000000005E-2</c:v>
                </c:pt>
                <c:pt idx="8137">
                  <c:v>-8.1351904000000003E-2</c:v>
                </c:pt>
                <c:pt idx="8138">
                  <c:v>-8.0880964E-2</c:v>
                </c:pt>
                <c:pt idx="8139">
                  <c:v>-8.0336440999999995E-2</c:v>
                </c:pt>
                <c:pt idx="8140">
                  <c:v>-7.9864788000000006E-2</c:v>
                </c:pt>
                <c:pt idx="8141">
                  <c:v>-7.9319851999999996E-2</c:v>
                </c:pt>
                <c:pt idx="8142">
                  <c:v>-7.8847433999999994E-2</c:v>
                </c:pt>
                <c:pt idx="8143">
                  <c:v>-7.8302079999999996E-2</c:v>
                </c:pt>
                <c:pt idx="8144">
                  <c:v>-7.7828907000000003E-2</c:v>
                </c:pt>
                <c:pt idx="8145">
                  <c:v>-7.7283088E-2</c:v>
                </c:pt>
                <c:pt idx="8146">
                  <c:v>-7.6809197999999995E-2</c:v>
                </c:pt>
                <c:pt idx="8147">
                  <c:v>-7.6262843999999996E-2</c:v>
                </c:pt>
                <c:pt idx="8148">
                  <c:v>-7.5788291999999993E-2</c:v>
                </c:pt>
                <c:pt idx="8149">
                  <c:v>-7.5241323999999998E-2</c:v>
                </c:pt>
                <c:pt idx="8150">
                  <c:v>-7.4766172000000006E-2</c:v>
                </c:pt>
                <c:pt idx="8151">
                  <c:v>-7.4218505000000004E-2</c:v>
                </c:pt>
                <c:pt idx="8152">
                  <c:v>-7.3742814000000004E-2</c:v>
                </c:pt>
                <c:pt idx="8153">
                  <c:v>-7.3194368999999995E-2</c:v>
                </c:pt>
                <c:pt idx="8154">
                  <c:v>-7.2718197999999998E-2</c:v>
                </c:pt>
                <c:pt idx="8155">
                  <c:v>-7.2168897999999995E-2</c:v>
                </c:pt>
                <c:pt idx="8156">
                  <c:v>-7.1692293000000004E-2</c:v>
                </c:pt>
                <c:pt idx="8157">
                  <c:v>-7.1142080999999996E-2</c:v>
                </c:pt>
                <c:pt idx="8158">
                  <c:v>-7.0665064999999999E-2</c:v>
                </c:pt>
                <c:pt idx="8159">
                  <c:v>-7.0113920999999996E-2</c:v>
                </c:pt>
                <c:pt idx="8160">
                  <c:v>-6.9636461999999996E-2</c:v>
                </c:pt>
                <c:pt idx="8161">
                  <c:v>-6.9084439999999997E-2</c:v>
                </c:pt>
                <c:pt idx="8162">
                  <c:v>-6.8606397999999999E-2</c:v>
                </c:pt>
                <c:pt idx="8163">
                  <c:v>-6.8053717999999999E-2</c:v>
                </c:pt>
                <c:pt idx="8164">
                  <c:v>-6.7574700000000001E-2</c:v>
                </c:pt>
                <c:pt idx="8165">
                  <c:v>-6.7021974999999998E-2</c:v>
                </c:pt>
                <c:pt idx="8166">
                  <c:v>-6.6540947000000003E-2</c:v>
                </c:pt>
                <c:pt idx="8167">
                  <c:v>-6.5989881E-2</c:v>
                </c:pt>
                <c:pt idx="8168">
                  <c:v>-6.5503851000000002E-2</c:v>
                </c:pt>
                <c:pt idx="8169">
                  <c:v>-6.4959962999999996E-2</c:v>
                </c:pt>
                <c:pt idx="8170">
                  <c:v>-6.4457627000000003E-2</c:v>
                </c:pt>
                <c:pt idx="8171">
                  <c:v>-6.394793E-2</c:v>
                </c:pt>
                <c:pt idx="8172">
                  <c:v>-6.3341651999999998E-2</c:v>
                </c:pt>
                <c:pt idx="8173">
                  <c:v>-6.3872156999999999E-2</c:v>
                </c:pt>
                <c:pt idx="8174">
                  <c:v>-6.6282787999999995E-2</c:v>
                </c:pt>
                <c:pt idx="8175">
                  <c:v>-6.6808828000000001E-2</c:v>
                </c:pt>
                <c:pt idx="8176">
                  <c:v>-6.6208490999999994E-2</c:v>
                </c:pt>
                <c:pt idx="8177">
                  <c:v>-6.5685259999999995E-2</c:v>
                </c:pt>
                <c:pt idx="8178">
                  <c:v>-6.5195033999999999E-2</c:v>
                </c:pt>
                <c:pt idx="8179">
                  <c:v>-6.4628357999999997E-2</c:v>
                </c:pt>
                <c:pt idx="8180">
                  <c:v>-6.4160419999999996E-2</c:v>
                </c:pt>
                <c:pt idx="8181">
                  <c:v>-6.3578734999999997E-2</c:v>
                </c:pt>
                <c:pt idx="8182">
                  <c:v>-6.3116612000000002E-2</c:v>
                </c:pt>
                <c:pt idx="8183">
                  <c:v>-6.2543040999999994E-2</c:v>
                </c:pt>
                <c:pt idx="8184">
                  <c:v>-6.2011398000000002E-2</c:v>
                </c:pt>
                <c:pt idx="8185">
                  <c:v>-6.2426720999999998E-2</c:v>
                </c:pt>
                <c:pt idx="8186">
                  <c:v>-6.4999759000000004E-2</c:v>
                </c:pt>
                <c:pt idx="8187">
                  <c:v>-6.5217486000000005E-2</c:v>
                </c:pt>
                <c:pt idx="8188">
                  <c:v>-6.6015915999999994E-2</c:v>
                </c:pt>
                <c:pt idx="8189">
                  <c:v>-6.6962781999999998E-2</c:v>
                </c:pt>
                <c:pt idx="8190">
                  <c:v>-6.6092284000000001E-2</c:v>
                </c:pt>
                <c:pt idx="8191">
                  <c:v>-6.5760687999999998E-2</c:v>
                </c:pt>
                <c:pt idx="8192">
                  <c:v>-6.5103395999999994E-2</c:v>
                </c:pt>
                <c:pt idx="8193">
                  <c:v>-6.4670718000000002E-2</c:v>
                </c:pt>
                <c:pt idx="8194">
                  <c:v>-6.4071622999999994E-2</c:v>
                </c:pt>
                <c:pt idx="8195">
                  <c:v>-6.3598899E-2</c:v>
                </c:pt>
                <c:pt idx="8196">
                  <c:v>-6.3027017000000005E-2</c:v>
                </c:pt>
                <c:pt idx="8197">
                  <c:v>-6.2532202999999995E-2</c:v>
                </c:pt>
                <c:pt idx="8198">
                  <c:v>-6.1976178999999999E-2</c:v>
                </c:pt>
                <c:pt idx="8199">
                  <c:v>-6.1466867000000001E-2</c:v>
                </c:pt>
                <c:pt idx="8200">
                  <c:v>-6.0921376999999999E-2</c:v>
                </c:pt>
                <c:pt idx="8201">
                  <c:v>-6.0401392999999998E-2</c:v>
                </c:pt>
                <c:pt idx="8202">
                  <c:v>-5.9863593E-2</c:v>
                </c:pt>
                <c:pt idx="8203">
                  <c:v>-5.9335058000000003E-2</c:v>
                </c:pt>
                <c:pt idx="8204">
                  <c:v>-5.8803324999999997E-2</c:v>
                </c:pt>
                <c:pt idx="8205">
                  <c:v>-5.8267451999999997E-2</c:v>
                </c:pt>
                <c:pt idx="8206">
                  <c:v>-5.7740857999999999E-2</c:v>
                </c:pt>
                <c:pt idx="8207">
                  <c:v>-5.7198314E-2</c:v>
                </c:pt>
                <c:pt idx="8208">
                  <c:v>-5.6676376000000001E-2</c:v>
                </c:pt>
                <c:pt idx="8209">
                  <c:v>-5.6127453000000001E-2</c:v>
                </c:pt>
                <c:pt idx="8210">
                  <c:v>-5.5610015999999998E-2</c:v>
                </c:pt>
                <c:pt idx="8211">
                  <c:v>-5.5054703000000003E-2</c:v>
                </c:pt>
                <c:pt idx="8212">
                  <c:v>-5.4541903000000003E-2</c:v>
                </c:pt>
                <c:pt idx="8213">
                  <c:v>-5.3979904000000002E-2</c:v>
                </c:pt>
                <c:pt idx="8214">
                  <c:v>-5.3472173999999997E-2</c:v>
                </c:pt>
                <c:pt idx="8215">
                  <c:v>-5.2902865E-2</c:v>
                </c:pt>
                <c:pt idx="8216">
                  <c:v>-5.2401007999999999E-2</c:v>
                </c:pt>
                <c:pt idx="8217">
                  <c:v>-5.1823331E-2</c:v>
                </c:pt>
                <c:pt idx="8218">
                  <c:v>-5.1328683E-2</c:v>
                </c:pt>
                <c:pt idx="8219">
                  <c:v>-5.0740911999999999E-2</c:v>
                </c:pt>
                <c:pt idx="8220">
                  <c:v>-5.0255670000000002E-2</c:v>
                </c:pt>
                <c:pt idx="8221">
                  <c:v>-4.9654925000000003E-2</c:v>
                </c:pt>
                <c:pt idx="8222">
                  <c:v>-4.9182888000000001E-2</c:v>
                </c:pt>
                <c:pt idx="8223">
                  <c:v>-4.8563982999999998E-2</c:v>
                </c:pt>
                <c:pt idx="8224">
                  <c:v>-4.8112424000000001E-2</c:v>
                </c:pt>
                <c:pt idx="8225">
                  <c:v>-4.7464641000000002E-2</c:v>
                </c:pt>
                <c:pt idx="8226">
                  <c:v>-4.7050310999999997E-2</c:v>
                </c:pt>
                <c:pt idx="8227">
                  <c:v>-4.6344965000000002E-2</c:v>
                </c:pt>
                <c:pt idx="8228">
                  <c:v>-4.6024326999999997E-2</c:v>
                </c:pt>
                <c:pt idx="8229">
                  <c:v>-4.5116313999999998E-2</c:v>
                </c:pt>
                <c:pt idx="8230">
                  <c:v>-4.6041843999999998E-2</c:v>
                </c:pt>
                <c:pt idx="8231">
                  <c:v>-4.6897497000000003E-2</c:v>
                </c:pt>
                <c:pt idx="8232">
                  <c:v>-4.6061604999999999E-2</c:v>
                </c:pt>
                <c:pt idx="8233">
                  <c:v>-4.5653881E-2</c:v>
                </c:pt>
                <c:pt idx="8234">
                  <c:v>-4.5055633999999997E-2</c:v>
                </c:pt>
                <c:pt idx="8235">
                  <c:v>-4.4444738999999997E-2</c:v>
                </c:pt>
                <c:pt idx="8236">
                  <c:v>-4.4949332000000002E-2</c:v>
                </c:pt>
                <c:pt idx="8237">
                  <c:v>-4.7308224000000003E-2</c:v>
                </c:pt>
                <c:pt idx="8238">
                  <c:v>-4.7847164999999997E-2</c:v>
                </c:pt>
                <c:pt idx="8239">
                  <c:v>-4.7158958000000001E-2</c:v>
                </c:pt>
                <c:pt idx="8240">
                  <c:v>-4.6684043000000001E-2</c:v>
                </c:pt>
                <c:pt idx="8241">
                  <c:v>-4.6067238000000003E-2</c:v>
                </c:pt>
                <c:pt idx="8242">
                  <c:v>-4.5593441999999998E-2</c:v>
                </c:pt>
                <c:pt idx="8243">
                  <c:v>-4.4940999000000002E-2</c:v>
                </c:pt>
                <c:pt idx="8244">
                  <c:v>-4.4537358999999999E-2</c:v>
                </c:pt>
                <c:pt idx="8245">
                  <c:v>-4.3722876000000001E-2</c:v>
                </c:pt>
                <c:pt idx="8246">
                  <c:v>-4.4456562999999998E-2</c:v>
                </c:pt>
                <c:pt idx="8247">
                  <c:v>-4.6453493999999998E-2</c:v>
                </c:pt>
                <c:pt idx="8248">
                  <c:v>-4.8433258999999999E-2</c:v>
                </c:pt>
                <c:pt idx="8249">
                  <c:v>-4.9180416999999997E-2</c:v>
                </c:pt>
                <c:pt idx="8250">
                  <c:v>-4.8351445E-2</c:v>
                </c:pt>
                <c:pt idx="8251">
                  <c:v>-4.7950152000000003E-2</c:v>
                </c:pt>
                <c:pt idx="8252">
                  <c:v>-4.7295860000000002E-2</c:v>
                </c:pt>
                <c:pt idx="8253">
                  <c:v>-4.6798142000000001E-2</c:v>
                </c:pt>
                <c:pt idx="8254">
                  <c:v>-4.6218238000000002E-2</c:v>
                </c:pt>
                <c:pt idx="8255">
                  <c:v>-4.5640393000000001E-2</c:v>
                </c:pt>
                <c:pt idx="8256">
                  <c:v>-4.5167636999999997E-2</c:v>
                </c:pt>
                <c:pt idx="8257">
                  <c:v>-4.4379730999999999E-2</c:v>
                </c:pt>
                <c:pt idx="8258">
                  <c:v>-4.5155116000000002E-2</c:v>
                </c:pt>
                <c:pt idx="8259">
                  <c:v>-4.6133913999999998E-2</c:v>
                </c:pt>
                <c:pt idx="8260">
                  <c:v>-4.5138109000000003E-2</c:v>
                </c:pt>
                <c:pt idx="8261">
                  <c:v>-4.4873517000000002E-2</c:v>
                </c:pt>
                <c:pt idx="8262">
                  <c:v>-4.4072948000000001E-2</c:v>
                </c:pt>
                <c:pt idx="8263">
                  <c:v>-4.3718920000000001E-2</c:v>
                </c:pt>
                <c:pt idx="8264">
                  <c:v>-4.2965396000000003E-2</c:v>
                </c:pt>
                <c:pt idx="8265">
                  <c:v>-4.2584018000000001E-2</c:v>
                </c:pt>
                <c:pt idx="8266">
                  <c:v>-4.1837871999999998E-2</c:v>
                </c:pt>
                <c:pt idx="8267">
                  <c:v>-4.1471569999999999E-2</c:v>
                </c:pt>
                <c:pt idx="8268">
                  <c:v>-4.0638234000000002E-2</c:v>
                </c:pt>
                <c:pt idx="8269">
                  <c:v>-4.1290622999999999E-2</c:v>
                </c:pt>
                <c:pt idx="8270">
                  <c:v>-4.3512079000000002E-2</c:v>
                </c:pt>
                <c:pt idx="8271">
                  <c:v>-4.4052173E-2</c:v>
                </c:pt>
                <c:pt idx="8272">
                  <c:v>-4.4317797999999999E-2</c:v>
                </c:pt>
                <c:pt idx="8273">
                  <c:v>-4.6756394999999999E-2</c:v>
                </c:pt>
                <c:pt idx="8274">
                  <c:v>-4.8112740000000001E-2</c:v>
                </c:pt>
                <c:pt idx="8275">
                  <c:v>-5.0616014000000001E-2</c:v>
                </c:pt>
                <c:pt idx="8276">
                  <c:v>-5.0721493999999999E-2</c:v>
                </c:pt>
                <c:pt idx="8277">
                  <c:v>-5.1604561E-2</c:v>
                </c:pt>
                <c:pt idx="8278">
                  <c:v>-5.2252211999999999E-2</c:v>
                </c:pt>
                <c:pt idx="8279">
                  <c:v>-5.2661744000000003E-2</c:v>
                </c:pt>
                <c:pt idx="8280">
                  <c:v>-5.3892800999999997E-2</c:v>
                </c:pt>
                <c:pt idx="8281">
                  <c:v>-5.2544346999999998E-2</c:v>
                </c:pt>
                <c:pt idx="8282">
                  <c:v>-5.3675760000000003E-2</c:v>
                </c:pt>
                <c:pt idx="8283">
                  <c:v>-5.4353084000000003E-2</c:v>
                </c:pt>
                <c:pt idx="8284">
                  <c:v>-5.3582445999999999E-2</c:v>
                </c:pt>
                <c:pt idx="8285">
                  <c:v>-5.3096429000000001E-2</c:v>
                </c:pt>
                <c:pt idx="8286">
                  <c:v>-5.2467510000000002E-2</c:v>
                </c:pt>
                <c:pt idx="8287">
                  <c:v>-5.1928824999999998E-2</c:v>
                </c:pt>
                <c:pt idx="8288">
                  <c:v>-5.1322022000000002E-2</c:v>
                </c:pt>
                <c:pt idx="8289">
                  <c:v>-5.0770335999999999E-2</c:v>
                </c:pt>
                <c:pt idx="8290">
                  <c:v>-5.0168648000000003E-2</c:v>
                </c:pt>
                <c:pt idx="8291">
                  <c:v>-4.9612264000000003E-2</c:v>
                </c:pt>
                <c:pt idx="8292">
                  <c:v>-4.9011283000000003E-2</c:v>
                </c:pt>
                <c:pt idx="8293">
                  <c:v>-4.8452655999999997E-2</c:v>
                </c:pt>
                <c:pt idx="8294">
                  <c:v>-4.7850957E-2</c:v>
                </c:pt>
                <c:pt idx="8295">
                  <c:v>-4.7290919000000001E-2</c:v>
                </c:pt>
                <c:pt idx="8296">
                  <c:v>-4.6688E-2</c:v>
                </c:pt>
                <c:pt idx="8297">
                  <c:v>-4.6126841000000002E-2</c:v>
                </c:pt>
                <c:pt idx="8298">
                  <c:v>-4.5522527E-2</c:v>
                </c:pt>
                <c:pt idx="8299">
                  <c:v>-4.4960334999999997E-2</c:v>
                </c:pt>
                <c:pt idx="8300">
                  <c:v>-4.4354577999999999E-2</c:v>
                </c:pt>
                <c:pt idx="8301">
                  <c:v>-4.3791362E-2</c:v>
                </c:pt>
                <c:pt idx="8302">
                  <c:v>-4.3184163999999997E-2</c:v>
                </c:pt>
                <c:pt idx="8303">
                  <c:v>-4.2619903000000001E-2</c:v>
                </c:pt>
                <c:pt idx="8304">
                  <c:v>-4.2011279999999998E-2</c:v>
                </c:pt>
                <c:pt idx="8305">
                  <c:v>-4.1445948000000003E-2</c:v>
                </c:pt>
                <c:pt idx="8306">
                  <c:v>-4.0835920999999997E-2</c:v>
                </c:pt>
                <c:pt idx="8307">
                  <c:v>-4.0269488999999999E-2</c:v>
                </c:pt>
                <c:pt idx="8308">
                  <c:v>-3.9658077999999999E-2</c:v>
                </c:pt>
                <c:pt idx="8309">
                  <c:v>-3.9090521000000003E-2</c:v>
                </c:pt>
                <c:pt idx="8310">
                  <c:v>-3.8477741000000003E-2</c:v>
                </c:pt>
                <c:pt idx="8311">
                  <c:v>-3.7909037E-2</c:v>
                </c:pt>
                <c:pt idx="8312">
                  <c:v>-3.7294899999999999E-2</c:v>
                </c:pt>
                <c:pt idx="8313">
                  <c:v>-3.6725032999999997E-2</c:v>
                </c:pt>
                <c:pt idx="8314">
                  <c:v>-3.6109547999999998E-2</c:v>
                </c:pt>
                <c:pt idx="8315">
                  <c:v>-3.5538504999999998E-2</c:v>
                </c:pt>
                <c:pt idx="8316">
                  <c:v>-3.4921676999999998E-2</c:v>
                </c:pt>
                <c:pt idx="8317">
                  <c:v>-3.4349445999999999E-2</c:v>
                </c:pt>
                <c:pt idx="8318">
                  <c:v>-3.3731276999999997E-2</c:v>
                </c:pt>
                <c:pt idx="8319">
                  <c:v>-3.3157854E-2</c:v>
                </c:pt>
                <c:pt idx="8320">
                  <c:v>-3.2538341999999998E-2</c:v>
                </c:pt>
                <c:pt idx="8321">
                  <c:v>-3.1963722E-2</c:v>
                </c:pt>
                <c:pt idx="8322">
                  <c:v>-3.1342865999999997E-2</c:v>
                </c:pt>
                <c:pt idx="8323">
                  <c:v>-3.0767046999999999E-2</c:v>
                </c:pt>
                <c:pt idx="8324">
                  <c:v>-3.0144842000000002E-2</c:v>
                </c:pt>
                <c:pt idx="8325">
                  <c:v>-2.9567823999999999E-2</c:v>
                </c:pt>
                <c:pt idx="8326">
                  <c:v>-2.8944265E-2</c:v>
                </c:pt>
                <c:pt idx="8327">
                  <c:v>-2.8366049000000001E-2</c:v>
                </c:pt>
                <c:pt idx="8328">
                  <c:v>-2.7741128E-2</c:v>
                </c:pt>
                <c:pt idx="8329">
                  <c:v>-2.7161718000000001E-2</c:v>
                </c:pt>
                <c:pt idx="8330">
                  <c:v>-2.6535427E-2</c:v>
                </c:pt>
                <c:pt idx="8331">
                  <c:v>-2.5954827E-2</c:v>
                </c:pt>
                <c:pt idx="8332">
                  <c:v>-2.5327156999999999E-2</c:v>
                </c:pt>
                <c:pt idx="8333">
                  <c:v>-2.4745373000000001E-2</c:v>
                </c:pt>
                <c:pt idx="8334">
                  <c:v>-2.4116314E-2</c:v>
                </c:pt>
                <c:pt idx="8335">
                  <c:v>-2.3533353E-2</c:v>
                </c:pt>
                <c:pt idx="8336">
                  <c:v>-2.2902894E-2</c:v>
                </c:pt>
                <c:pt idx="8337">
                  <c:v>-2.2318762999999998E-2</c:v>
                </c:pt>
                <c:pt idx="8338">
                  <c:v>-2.1686894000000002E-2</c:v>
                </c:pt>
                <c:pt idx="8339">
                  <c:v>-2.1101601000000001E-2</c:v>
                </c:pt>
                <c:pt idx="8340">
                  <c:v>-2.046831E-2</c:v>
                </c:pt>
                <c:pt idx="8341">
                  <c:v>-1.9881866000000002E-2</c:v>
                </c:pt>
                <c:pt idx="8342">
                  <c:v>-1.9247139E-2</c:v>
                </c:pt>
                <c:pt idx="8343">
                  <c:v>-1.8659552999999999E-2</c:v>
                </c:pt>
                <c:pt idx="8344">
                  <c:v>-1.8023378999999999E-2</c:v>
                </c:pt>
                <c:pt idx="8345">
                  <c:v>-1.7434663E-2</c:v>
                </c:pt>
                <c:pt idx="8346">
                  <c:v>-1.6797026999999999E-2</c:v>
                </c:pt>
                <c:pt idx="8347">
                  <c:v>-1.6207194000000001E-2</c:v>
                </c:pt>
                <c:pt idx="8348">
                  <c:v>-1.5568082E-2</c:v>
                </c:pt>
                <c:pt idx="8349">
                  <c:v>-1.4977144E-2</c:v>
                </c:pt>
                <c:pt idx="8350">
                  <c:v>-1.4336542000000001E-2</c:v>
                </c:pt>
                <c:pt idx="8351">
                  <c:v>-1.3744513E-2</c:v>
                </c:pt>
                <c:pt idx="8352">
                  <c:v>-1.3102406E-2</c:v>
                </c:pt>
                <c:pt idx="8353">
                  <c:v>-1.2509301E-2</c:v>
                </c:pt>
                <c:pt idx="8354">
                  <c:v>-1.1865672000000001E-2</c:v>
                </c:pt>
                <c:pt idx="8355">
                  <c:v>-1.1271507E-2</c:v>
                </c:pt>
                <c:pt idx="8356">
                  <c:v>-1.062634E-2</c:v>
                </c:pt>
                <c:pt idx="8357">
                  <c:v>-1.0031132999999999E-2</c:v>
                </c:pt>
                <c:pt idx="8358">
                  <c:v>-9.3844102999999998E-3</c:v>
                </c:pt>
                <c:pt idx="8359">
                  <c:v>-8.7881785000000004E-3</c:v>
                </c:pt>
                <c:pt idx="8360">
                  <c:v>-8.1398818999999997E-3</c:v>
                </c:pt>
                <c:pt idx="8361">
                  <c:v>-7.5426453000000003E-3</c:v>
                </c:pt>
                <c:pt idx="8362">
                  <c:v>-6.8927553999999997E-3</c:v>
                </c:pt>
                <c:pt idx="8363">
                  <c:v>-6.2945348999999999E-3</c:v>
                </c:pt>
                <c:pt idx="8364">
                  <c:v>-5.6430313000000003E-3</c:v>
                </c:pt>
                <c:pt idx="8365">
                  <c:v>-5.0438491999999996E-3</c:v>
                </c:pt>
                <c:pt idx="8366">
                  <c:v>-4.3907104999999997E-3</c:v>
                </c:pt>
                <c:pt idx="8367">
                  <c:v>-3.7905907000000002E-3</c:v>
                </c:pt>
                <c:pt idx="8368">
                  <c:v>-3.1357939999999999E-3</c:v>
                </c:pt>
                <c:pt idx="8369">
                  <c:v>-2.5347620999999999E-3</c:v>
                </c:pt>
                <c:pt idx="8370">
                  <c:v>-1.8782833E-3</c:v>
                </c:pt>
                <c:pt idx="8371">
                  <c:v>-1.2763669E-3</c:v>
                </c:pt>
                <c:pt idx="8372">
                  <c:v>-6.1817998000000005E-4</c:v>
                </c:pt>
                <c:pt idx="8373">
                  <c:v>-1.5408606999999999E-5</c:v>
                </c:pt>
                <c:pt idx="8374">
                  <c:v>6.44514E-4</c:v>
                </c:pt>
                <c:pt idx="8375">
                  <c:v>1.2481084000000001E-3</c:v>
                </c:pt>
                <c:pt idx="8376">
                  <c:v>1.9097966000000001E-3</c:v>
                </c:pt>
                <c:pt idx="8377">
                  <c:v>2.5141795999999998E-3</c:v>
                </c:pt>
                <c:pt idx="8378">
                  <c:v>3.1776652000000002E-3</c:v>
                </c:pt>
                <c:pt idx="8379">
                  <c:v>3.7827997000000001E-3</c:v>
                </c:pt>
                <c:pt idx="8380">
                  <c:v>4.4481175000000003E-3</c:v>
                </c:pt>
                <c:pt idx="8381">
                  <c:v>5.0539629000000003E-3</c:v>
                </c:pt>
                <c:pt idx="8382">
                  <c:v>5.7211505000000001E-3</c:v>
                </c:pt>
                <c:pt idx="8383">
                  <c:v>6.3276629999999999E-3</c:v>
                </c:pt>
                <c:pt idx="8384">
                  <c:v>6.9967615000000004E-3</c:v>
                </c:pt>
                <c:pt idx="8385">
                  <c:v>7.6038931000000001E-3</c:v>
                </c:pt>
                <c:pt idx="8386">
                  <c:v>8.2749471000000008E-3</c:v>
                </c:pt>
                <c:pt idx="8387">
                  <c:v>8.8826457000000004E-3</c:v>
                </c:pt>
                <c:pt idx="8388">
                  <c:v>9.5557044999999997E-3</c:v>
                </c:pt>
                <c:pt idx="8389">
                  <c:v>1.0163912000000001E-2</c:v>
                </c:pt>
                <c:pt idx="8390">
                  <c:v>1.0839029999999999E-2</c:v>
                </c:pt>
                <c:pt idx="8391">
                  <c:v>1.1447684E-2</c:v>
                </c:pt>
                <c:pt idx="8392">
                  <c:v>1.2124922E-2</c:v>
                </c:pt>
                <c:pt idx="8393">
                  <c:v>1.2733952E-2</c:v>
                </c:pt>
                <c:pt idx="8394">
                  <c:v>1.3413375E-2</c:v>
                </c:pt>
                <c:pt idx="8395">
                  <c:v>1.4022704E-2</c:v>
                </c:pt>
                <c:pt idx="8396">
                  <c:v>1.4704388000000001E-2</c:v>
                </c:pt>
                <c:pt idx="8397">
                  <c:v>1.5313929E-2</c:v>
                </c:pt>
                <c:pt idx="8398">
                  <c:v>1.5997958E-2</c:v>
                </c:pt>
                <c:pt idx="8399">
                  <c:v>1.6607614999999999E-2</c:v>
                </c:pt>
                <c:pt idx="8400">
                  <c:v>1.7294082999999998E-2</c:v>
                </c:pt>
                <c:pt idx="8401">
                  <c:v>1.7903746000000002E-2</c:v>
                </c:pt>
                <c:pt idx="8402">
                  <c:v>1.8592761999999999E-2</c:v>
                </c:pt>
                <c:pt idx="8403">
                  <c:v>1.9202306999999998E-2</c:v>
                </c:pt>
                <c:pt idx="8404">
                  <c:v>1.9893992999999999E-2</c:v>
                </c:pt>
                <c:pt idx="8405">
                  <c:v>2.0503281000000002E-2</c:v>
                </c:pt>
                <c:pt idx="8406">
                  <c:v>2.1197779E-2</c:v>
                </c:pt>
                <c:pt idx="8407">
                  <c:v>2.1806646999999998E-2</c:v>
                </c:pt>
                <c:pt idx="8408">
                  <c:v>2.2504122000000001E-2</c:v>
                </c:pt>
                <c:pt idx="8409">
                  <c:v>2.3112383E-2</c:v>
                </c:pt>
                <c:pt idx="8410">
                  <c:v>2.3813026000000001E-2</c:v>
                </c:pt>
                <c:pt idx="8411">
                  <c:v>2.4420462E-2</c:v>
                </c:pt>
                <c:pt idx="8412">
                  <c:v>2.5124500000000001E-2</c:v>
                </c:pt>
                <c:pt idx="8413">
                  <c:v>2.5730854000000001E-2</c:v>
                </c:pt>
                <c:pt idx="8414">
                  <c:v>2.6438557000000001E-2</c:v>
                </c:pt>
                <c:pt idx="8415">
                  <c:v>2.7043521000000001E-2</c:v>
                </c:pt>
                <c:pt idx="8416">
                  <c:v>2.7755215E-2</c:v>
                </c:pt>
                <c:pt idx="8417">
                  <c:v>2.8358418E-2</c:v>
                </c:pt>
                <c:pt idx="8418">
                  <c:v>2.9074503000000002E-2</c:v>
                </c:pt>
                <c:pt idx="8419">
                  <c:v>2.9675489999999999E-2</c:v>
                </c:pt>
                <c:pt idx="8420">
                  <c:v>3.039646E-2</c:v>
                </c:pt>
                <c:pt idx="8421">
                  <c:v>3.0994661999999999E-2</c:v>
                </c:pt>
                <c:pt idx="8422">
                  <c:v>3.1721145999999999E-2</c:v>
                </c:pt>
                <c:pt idx="8423">
                  <c:v>3.2315838E-2</c:v>
                </c:pt>
                <c:pt idx="8424">
                  <c:v>3.3048649999999999E-2</c:v>
                </c:pt>
                <c:pt idx="8425">
                  <c:v>3.3638882000000002E-2</c:v>
                </c:pt>
                <c:pt idx="8426">
                  <c:v>3.4379109999999997E-2</c:v>
                </c:pt>
                <c:pt idx="8427">
                  <c:v>3.4963596999999999E-2</c:v>
                </c:pt>
                <c:pt idx="8428">
                  <c:v>3.5712743999999998E-2</c:v>
                </c:pt>
                <c:pt idx="8429">
                  <c:v>3.6289671000000003E-2</c:v>
                </c:pt>
                <c:pt idx="8430">
                  <c:v>3.7049921999999999E-2</c:v>
                </c:pt>
                <c:pt idx="8431">
                  <c:v>3.7616583000000002E-2</c:v>
                </c:pt>
                <c:pt idx="8432">
                  <c:v>3.8391323999999998E-2</c:v>
                </c:pt>
                <c:pt idx="8433">
                  <c:v>3.8943345999999997E-2</c:v>
                </c:pt>
                <c:pt idx="8434">
                  <c:v>3.9738348999999999E-2</c:v>
                </c:pt>
                <c:pt idx="8435">
                  <c:v>4.0267786999999999E-2</c:v>
                </c:pt>
                <c:pt idx="8436">
                  <c:v>4.1094476999999997E-2</c:v>
                </c:pt>
                <c:pt idx="8437">
                  <c:v>4.1583769E-2</c:v>
                </c:pt>
                <c:pt idx="8438">
                  <c:v>4.2471678999999998E-2</c:v>
                </c:pt>
                <c:pt idx="8439">
                  <c:v>4.2863423999999997E-2</c:v>
                </c:pt>
                <c:pt idx="8440">
                  <c:v>4.3958569000000003E-2</c:v>
                </c:pt>
                <c:pt idx="8441">
                  <c:v>4.3099485E-2</c:v>
                </c:pt>
                <c:pt idx="8442">
                  <c:v>4.2435816000000001E-2</c:v>
                </c:pt>
                <c:pt idx="8443">
                  <c:v>4.3334597000000002E-2</c:v>
                </c:pt>
                <c:pt idx="8444">
                  <c:v>4.3933928999999997E-2</c:v>
                </c:pt>
                <c:pt idx="8445">
                  <c:v>4.4609841999999997E-2</c:v>
                </c:pt>
                <c:pt idx="8446">
                  <c:v>4.5337234999999997E-2</c:v>
                </c:pt>
                <c:pt idx="8447">
                  <c:v>4.5910746000000002E-2</c:v>
                </c:pt>
                <c:pt idx="8448">
                  <c:v>4.6748820000000003E-2</c:v>
                </c:pt>
                <c:pt idx="8449">
                  <c:v>4.7176493E-2</c:v>
                </c:pt>
                <c:pt idx="8450">
                  <c:v>4.8280142999999998E-2</c:v>
                </c:pt>
                <c:pt idx="8451">
                  <c:v>4.7367162999999997E-2</c:v>
                </c:pt>
                <c:pt idx="8452">
                  <c:v>4.6902341E-2</c:v>
                </c:pt>
                <c:pt idx="8453">
                  <c:v>4.6518160000000003E-2</c:v>
                </c:pt>
                <c:pt idx="8454">
                  <c:v>4.5525024999999997E-2</c:v>
                </c:pt>
                <c:pt idx="8455">
                  <c:v>4.6716605000000001E-2</c:v>
                </c:pt>
                <c:pt idx="8456">
                  <c:v>4.7057061999999997E-2</c:v>
                </c:pt>
                <c:pt idx="8457">
                  <c:v>4.7999596999999998E-2</c:v>
                </c:pt>
                <c:pt idx="8458">
                  <c:v>4.8466374999999999E-2</c:v>
                </c:pt>
                <c:pt idx="8459">
                  <c:v>4.9333256999999998E-2</c:v>
                </c:pt>
                <c:pt idx="8460">
                  <c:v>4.9852224000000001E-2</c:v>
                </c:pt>
                <c:pt idx="8461">
                  <c:v>5.068537E-2</c:v>
                </c:pt>
                <c:pt idx="8462">
                  <c:v>5.1227110999999999E-2</c:v>
                </c:pt>
                <c:pt idx="8463">
                  <c:v>5.2053740000000001E-2</c:v>
                </c:pt>
                <c:pt idx="8464">
                  <c:v>5.2579902999999997E-2</c:v>
                </c:pt>
                <c:pt idx="8465">
                  <c:v>5.3496071999999999E-2</c:v>
                </c:pt>
                <c:pt idx="8466">
                  <c:v>5.2994065999999999E-2</c:v>
                </c:pt>
                <c:pt idx="8467">
                  <c:v>5.0884189000000003E-2</c:v>
                </c:pt>
                <c:pt idx="8468">
                  <c:v>5.0394256999999998E-2</c:v>
                </c:pt>
                <c:pt idx="8469">
                  <c:v>5.1289969999999997E-2</c:v>
                </c:pt>
                <c:pt idx="8470">
                  <c:v>5.1853573999999999E-2</c:v>
                </c:pt>
                <c:pt idx="8471">
                  <c:v>5.2636719999999998E-2</c:v>
                </c:pt>
                <c:pt idx="8472">
                  <c:v>5.3245477999999999E-2</c:v>
                </c:pt>
                <c:pt idx="8473">
                  <c:v>5.4005743000000002E-2</c:v>
                </c:pt>
                <c:pt idx="8474">
                  <c:v>5.4630758000000001E-2</c:v>
                </c:pt>
                <c:pt idx="8475">
                  <c:v>5.5381139000000003E-2</c:v>
                </c:pt>
                <c:pt idx="8476">
                  <c:v>5.6015229E-2</c:v>
                </c:pt>
                <c:pt idx="8477">
                  <c:v>5.6760349000000002E-2</c:v>
                </c:pt>
                <c:pt idx="8478">
                  <c:v>5.7400013999999999E-2</c:v>
                </c:pt>
                <c:pt idx="8479">
                  <c:v>5.8142955000000003E-2</c:v>
                </c:pt>
                <c:pt idx="8480">
                  <c:v>5.8784884000000003E-2</c:v>
                </c:pt>
                <c:pt idx="8481">
                  <c:v>5.9529889000000002E-2</c:v>
                </c:pt>
                <c:pt idx="8482">
                  <c:v>6.0167483000000001E-2</c:v>
                </c:pt>
                <c:pt idx="8483">
                  <c:v>6.0926731999999997E-2</c:v>
                </c:pt>
                <c:pt idx="8484">
                  <c:v>6.1532173000000003E-2</c:v>
                </c:pt>
                <c:pt idx="8485">
                  <c:v>6.239397E-2</c:v>
                </c:pt>
                <c:pt idx="8486">
                  <c:v>6.1960617000000003E-2</c:v>
                </c:pt>
                <c:pt idx="8487">
                  <c:v>5.9804611000000001E-2</c:v>
                </c:pt>
                <c:pt idx="8488">
                  <c:v>5.9376682E-2</c:v>
                </c:pt>
                <c:pt idx="8489">
                  <c:v>6.0231020000000003E-2</c:v>
                </c:pt>
                <c:pt idx="8490">
                  <c:v>6.0853203000000002E-2</c:v>
                </c:pt>
                <c:pt idx="8491">
                  <c:v>6.1596548000000001E-2</c:v>
                </c:pt>
                <c:pt idx="8492">
                  <c:v>6.2263819999999998E-2</c:v>
                </c:pt>
                <c:pt idx="8493">
                  <c:v>6.2982011000000004E-2</c:v>
                </c:pt>
                <c:pt idx="8494">
                  <c:v>6.3670226999999996E-2</c:v>
                </c:pt>
                <c:pt idx="8495">
                  <c:v>6.4369907000000004E-2</c:v>
                </c:pt>
                <c:pt idx="8496">
                  <c:v>6.5081079E-2</c:v>
                </c:pt>
                <c:pt idx="8497">
                  <c:v>6.5752336999999994E-2</c:v>
                </c:pt>
                <c:pt idx="8498">
                  <c:v>6.6508479999999995E-2</c:v>
                </c:pt>
                <c:pt idx="8499">
                  <c:v>6.7102370999999994E-2</c:v>
                </c:pt>
                <c:pt idx="8500">
                  <c:v>6.8038947000000002E-2</c:v>
                </c:pt>
                <c:pt idx="8501">
                  <c:v>6.7416437999999995E-2</c:v>
                </c:pt>
                <c:pt idx="8502">
                  <c:v>6.6546506000000005E-2</c:v>
                </c:pt>
                <c:pt idx="8503">
                  <c:v>6.7750036E-2</c:v>
                </c:pt>
                <c:pt idx="8504">
                  <c:v>6.8032384000000001E-2</c:v>
                </c:pt>
                <c:pt idx="8505">
                  <c:v>6.9235161000000003E-2</c:v>
                </c:pt>
                <c:pt idx="8506">
                  <c:v>6.8369781000000004E-2</c:v>
                </c:pt>
                <c:pt idx="8507">
                  <c:v>6.7744928999999995E-2</c:v>
                </c:pt>
                <c:pt idx="8508">
                  <c:v>6.8690777999999994E-2</c:v>
                </c:pt>
                <c:pt idx="8509">
                  <c:v>6.9280463E-2</c:v>
                </c:pt>
                <c:pt idx="8510">
                  <c:v>7.0051011999999996E-2</c:v>
                </c:pt>
                <c:pt idx="8511">
                  <c:v>7.0715590999999994E-2</c:v>
                </c:pt>
                <c:pt idx="8512">
                  <c:v>7.1447189999999994E-2</c:v>
                </c:pt>
                <c:pt idx="8513">
                  <c:v>7.2136391999999994E-2</c:v>
                </c:pt>
                <c:pt idx="8514">
                  <c:v>7.2853112999999997E-2</c:v>
                </c:pt>
                <c:pt idx="8515">
                  <c:v>7.3553644000000001E-2</c:v>
                </c:pt>
                <c:pt idx="8516">
                  <c:v>7.4263476999999994E-2</c:v>
                </c:pt>
                <c:pt idx="8517">
                  <c:v>7.4970178999999998E-2</c:v>
                </c:pt>
                <c:pt idx="8518">
                  <c:v>7.5676571999999998E-2</c:v>
                </c:pt>
                <c:pt idx="8519">
                  <c:v>7.6387003999999994E-2</c:v>
                </c:pt>
                <c:pt idx="8520">
                  <c:v>7.7091687000000006E-2</c:v>
                </c:pt>
                <c:pt idx="8521">
                  <c:v>7.7804542000000004E-2</c:v>
                </c:pt>
                <c:pt idx="8522">
                  <c:v>7.8508473999999995E-2</c:v>
                </c:pt>
                <c:pt idx="8523">
                  <c:v>7.9222985999999995E-2</c:v>
                </c:pt>
                <c:pt idx="8524">
                  <c:v>7.9926732E-2</c:v>
                </c:pt>
                <c:pt idx="8525">
                  <c:v>8.0642423000000005E-2</c:v>
                </c:pt>
                <c:pt idx="8526">
                  <c:v>8.1346335000000006E-2</c:v>
                </c:pt>
                <c:pt idx="8527">
                  <c:v>8.2062890999999999E-2</c:v>
                </c:pt>
                <c:pt idx="8528">
                  <c:v>8.2767194000000002E-2</c:v>
                </c:pt>
                <c:pt idx="8529">
                  <c:v>8.3484398000000001E-2</c:v>
                </c:pt>
                <c:pt idx="8530">
                  <c:v>8.4189238E-2</c:v>
                </c:pt>
                <c:pt idx="8531">
                  <c:v>8.4906935000000003E-2</c:v>
                </c:pt>
                <c:pt idx="8532">
                  <c:v>8.561241E-2</c:v>
                </c:pt>
                <c:pt idx="8533">
                  <c:v>8.6330483999999999E-2</c:v>
                </c:pt>
                <c:pt idx="8534">
                  <c:v>8.7036659000000002E-2</c:v>
                </c:pt>
                <c:pt idx="8535">
                  <c:v>8.7755022000000002E-2</c:v>
                </c:pt>
                <c:pt idx="8536">
                  <c:v>8.8461938000000004E-2</c:v>
                </c:pt>
                <c:pt idx="8537">
                  <c:v>8.9180519999999999E-2</c:v>
                </c:pt>
                <c:pt idx="8538">
                  <c:v>8.9888203E-2</c:v>
                </c:pt>
                <c:pt idx="8539">
                  <c:v>9.0606946999999993E-2</c:v>
                </c:pt>
                <c:pt idx="8540">
                  <c:v>9.1315410999999999E-2</c:v>
                </c:pt>
                <c:pt idx="8541">
                  <c:v>9.2034270000000001E-2</c:v>
                </c:pt>
                <c:pt idx="8542">
                  <c:v>9.2743520999999995E-2</c:v>
                </c:pt>
                <c:pt idx="8543">
                  <c:v>9.3462455E-2</c:v>
                </c:pt>
                <c:pt idx="8544">
                  <c:v>9.4172489999999998E-2</c:v>
                </c:pt>
                <c:pt idx="8545">
                  <c:v>9.4891463999999995E-2</c:v>
                </c:pt>
                <c:pt idx="8546">
                  <c:v>9.5602278999999998E-2</c:v>
                </c:pt>
                <c:pt idx="8547">
                  <c:v>9.6321263000000004E-2</c:v>
                </c:pt>
                <c:pt idx="8548">
                  <c:v>9.7032845000000006E-2</c:v>
                </c:pt>
                <c:pt idx="8549">
                  <c:v>9.7751814000000006E-2</c:v>
                </c:pt>
                <c:pt idx="8550">
                  <c:v>9.8464146000000002E-2</c:v>
                </c:pt>
                <c:pt idx="8551">
                  <c:v>9.9183078999999993E-2</c:v>
                </c:pt>
                <c:pt idx="8552">
                  <c:v>9.9896140999999994E-2</c:v>
                </c:pt>
                <c:pt idx="8553">
                  <c:v>0.10061502</c:v>
                </c:pt>
                <c:pt idx="8554">
                  <c:v>0.10132877999999999</c:v>
                </c:pt>
                <c:pt idx="8555">
                  <c:v>0.1020476</c:v>
                </c:pt>
                <c:pt idx="8556">
                  <c:v>0.10276203</c:v>
                </c:pt>
                <c:pt idx="8557">
                  <c:v>0.10348079</c:v>
                </c:pt>
                <c:pt idx="8558">
                  <c:v>0.10419584</c:v>
                </c:pt>
                <c:pt idx="8559">
                  <c:v>0.10491454</c:v>
                </c:pt>
                <c:pt idx="8560">
                  <c:v>0.10563016</c:v>
                </c:pt>
                <c:pt idx="8561">
                  <c:v>0.10634882</c:v>
                </c:pt>
                <c:pt idx="8562">
                  <c:v>0.10706493</c:v>
                </c:pt>
                <c:pt idx="8563">
                  <c:v>0.10778361</c:v>
                </c:pt>
                <c:pt idx="8564">
                  <c:v>0.1085001</c:v>
                </c:pt>
                <c:pt idx="8565">
                  <c:v>0.10921888</c:v>
                </c:pt>
                <c:pt idx="8566">
                  <c:v>0.10993561</c:v>
                </c:pt>
                <c:pt idx="8567">
                  <c:v>0.11065462</c:v>
                </c:pt>
                <c:pt idx="8568">
                  <c:v>0.11137136</c:v>
                </c:pt>
                <c:pt idx="8569">
                  <c:v>0.11209081999999999</c:v>
                </c:pt>
                <c:pt idx="8570">
                  <c:v>0.11280728</c:v>
                </c:pt>
                <c:pt idx="8571">
                  <c:v>0.11352751</c:v>
                </c:pt>
                <c:pt idx="8572">
                  <c:v>0.1142432</c:v>
                </c:pt>
                <c:pt idx="8573">
                  <c:v>0.11496478</c:v>
                </c:pt>
                <c:pt idx="8574">
                  <c:v>0.11567893999999999</c:v>
                </c:pt>
                <c:pt idx="8575">
                  <c:v>0.11640279000000001</c:v>
                </c:pt>
                <c:pt idx="8576">
                  <c:v>0.11711414000000001</c:v>
                </c:pt>
                <c:pt idx="8577">
                  <c:v>0.11784193</c:v>
                </c:pt>
                <c:pt idx="8578">
                  <c:v>0.11854812000000001</c:v>
                </c:pt>
                <c:pt idx="8579">
                  <c:v>0.11928308999999999</c:v>
                </c:pt>
                <c:pt idx="8580">
                  <c:v>0.11997938</c:v>
                </c:pt>
                <c:pt idx="8581">
                  <c:v>0.12072869999999999</c:v>
                </c:pt>
                <c:pt idx="8582">
                  <c:v>0.12140342</c:v>
                </c:pt>
                <c:pt idx="8583">
                  <c:v>0.12218761</c:v>
                </c:pt>
                <c:pt idx="8584">
                  <c:v>0.12279879</c:v>
                </c:pt>
                <c:pt idx="8585">
                  <c:v>0.12373182000000001</c:v>
                </c:pt>
                <c:pt idx="8586">
                  <c:v>0.12321992</c:v>
                </c:pt>
                <c:pt idx="8587">
                  <c:v>0.12132205</c:v>
                </c:pt>
                <c:pt idx="8588">
                  <c:v>0.11958462</c:v>
                </c:pt>
                <c:pt idx="8589">
                  <c:v>0.1189096</c:v>
                </c:pt>
                <c:pt idx="8590">
                  <c:v>0.1200109</c:v>
                </c:pt>
                <c:pt idx="8591">
                  <c:v>0.12044454</c:v>
                </c:pt>
                <c:pt idx="8592">
                  <c:v>0.12141944</c:v>
                </c:pt>
                <c:pt idx="8593">
                  <c:v>0.12188185</c:v>
                </c:pt>
                <c:pt idx="8594">
                  <c:v>0.12287653</c:v>
                </c:pt>
                <c:pt idx="8595">
                  <c:v>0.12326557</c:v>
                </c:pt>
                <c:pt idx="8596">
                  <c:v>0.12444972</c:v>
                </c:pt>
                <c:pt idx="8597">
                  <c:v>0.12359644</c:v>
                </c:pt>
                <c:pt idx="8598">
                  <c:v>0.12301694000000001</c:v>
                </c:pt>
                <c:pt idx="8599">
                  <c:v>0.12391607</c:v>
                </c:pt>
                <c:pt idx="8600">
                  <c:v>0.12461477999999999</c:v>
                </c:pt>
                <c:pt idx="8601">
                  <c:v>0.12524692000000001</c:v>
                </c:pt>
                <c:pt idx="8602">
                  <c:v>0.12619601999999999</c:v>
                </c:pt>
                <c:pt idx="8603">
                  <c:v>0.12563421999999999</c:v>
                </c:pt>
                <c:pt idx="8604">
                  <c:v>0.12381568</c:v>
                </c:pt>
                <c:pt idx="8605">
                  <c:v>0.12195183</c:v>
                </c:pt>
                <c:pt idx="8606">
                  <c:v>0.12149856000000001</c:v>
                </c:pt>
                <c:pt idx="8607">
                  <c:v>0.12139154000000001</c:v>
                </c:pt>
                <c:pt idx="8608">
                  <c:v>0.11907415</c:v>
                </c:pt>
                <c:pt idx="8609">
                  <c:v>0.11879101</c:v>
                </c:pt>
                <c:pt idx="8610">
                  <c:v>0.11957958</c:v>
                </c:pt>
                <c:pt idx="8611">
                  <c:v>0.12027225</c:v>
                </c:pt>
                <c:pt idx="8612">
                  <c:v>0.12101935</c:v>
                </c:pt>
                <c:pt idx="8613">
                  <c:v>0.1216667</c:v>
                </c:pt>
                <c:pt idx="8614">
                  <c:v>0.12255290000000001</c:v>
                </c:pt>
                <c:pt idx="8615">
                  <c:v>0.12209208000000001</c:v>
                </c:pt>
                <c:pt idx="8616">
                  <c:v>0.12010894</c:v>
                </c:pt>
                <c:pt idx="8617">
                  <c:v>0.11853804</c:v>
                </c:pt>
                <c:pt idx="8618">
                  <c:v>0.11670037</c:v>
                </c:pt>
                <c:pt idx="8619">
                  <c:v>0.11506321999999999</c:v>
                </c:pt>
                <c:pt idx="8620">
                  <c:v>0.11326515</c:v>
                </c:pt>
                <c:pt idx="8621">
                  <c:v>0.11159885999999999</c:v>
                </c:pt>
                <c:pt idx="8622">
                  <c:v>0.10982311</c:v>
                </c:pt>
                <c:pt idx="8623">
                  <c:v>0.10813663</c:v>
                </c:pt>
                <c:pt idx="8624">
                  <c:v>0.10637851</c:v>
                </c:pt>
                <c:pt idx="8625">
                  <c:v>0.10467375</c:v>
                </c:pt>
                <c:pt idx="8626">
                  <c:v>0.10293344</c:v>
                </c:pt>
                <c:pt idx="8627">
                  <c:v>0.10120802</c:v>
                </c:pt>
                <c:pt idx="8628">
                  <c:v>9.9490423999999994E-2</c:v>
                </c:pt>
                <c:pt idx="8629">
                  <c:v>9.7735702999999993E-2</c:v>
                </c:pt>
                <c:pt idx="8630">
                  <c:v>9.6055570000000007E-2</c:v>
                </c:pt>
                <c:pt idx="8631">
                  <c:v>9.4244834999999999E-2</c:v>
                </c:pt>
                <c:pt idx="8632">
                  <c:v>9.2656453999999999E-2</c:v>
                </c:pt>
                <c:pt idx="8633">
                  <c:v>9.0647106000000005E-2</c:v>
                </c:pt>
                <c:pt idx="8634">
                  <c:v>9.0299698999999997E-2</c:v>
                </c:pt>
                <c:pt idx="8635">
                  <c:v>9.0062616999999998E-2</c:v>
                </c:pt>
                <c:pt idx="8636">
                  <c:v>8.7941353E-2</c:v>
                </c:pt>
                <c:pt idx="8637">
                  <c:v>8.6462616000000006E-2</c:v>
                </c:pt>
                <c:pt idx="8638">
                  <c:v>8.4537444000000003E-2</c:v>
                </c:pt>
                <c:pt idx="8639">
                  <c:v>8.2967247999999993E-2</c:v>
                </c:pt>
                <c:pt idx="8640">
                  <c:v>8.1094521000000003E-2</c:v>
                </c:pt>
                <c:pt idx="8641">
                  <c:v>7.9488301999999997E-2</c:v>
                </c:pt>
                <c:pt idx="8642">
                  <c:v>7.7640018000000005E-2</c:v>
                </c:pt>
                <c:pt idx="8643">
                  <c:v>7.6014013000000005E-2</c:v>
                </c:pt>
                <c:pt idx="8644">
                  <c:v>7.4179777000000002E-2</c:v>
                </c:pt>
                <c:pt idx="8645">
                  <c:v>7.2540999999999994E-2</c:v>
                </c:pt>
                <c:pt idx="8646">
                  <c:v>7.0715759000000003E-2</c:v>
                </c:pt>
                <c:pt idx="8647">
                  <c:v>6.9067904999999999E-2</c:v>
                </c:pt>
                <c:pt idx="8648">
                  <c:v>6.7248783000000006E-2</c:v>
                </c:pt>
                <c:pt idx="8649">
                  <c:v>6.5594050000000001E-2</c:v>
                </c:pt>
                <c:pt idx="8650">
                  <c:v>6.3779234000000004E-2</c:v>
                </c:pt>
                <c:pt idx="8651">
                  <c:v>6.2119044999999998E-2</c:v>
                </c:pt>
                <c:pt idx="8652">
                  <c:v>6.0307305999999998E-2</c:v>
                </c:pt>
                <c:pt idx="8653">
                  <c:v>5.8642633999999999E-2</c:v>
                </c:pt>
                <c:pt idx="8654">
                  <c:v>5.6833092000000002E-2</c:v>
                </c:pt>
                <c:pt idx="8655">
                  <c:v>5.5164629999999999E-2</c:v>
                </c:pt>
                <c:pt idx="8656">
                  <c:v>5.3356635999999999E-2</c:v>
                </c:pt>
                <c:pt idx="8657">
                  <c:v>5.1684885E-2</c:v>
                </c:pt>
                <c:pt idx="8658">
                  <c:v>4.9877955000000002E-2</c:v>
                </c:pt>
                <c:pt idx="8659">
                  <c:v>4.8203265000000002E-2</c:v>
                </c:pt>
                <c:pt idx="8660">
                  <c:v>4.6397055E-2</c:v>
                </c:pt>
                <c:pt idx="8661">
                  <c:v>4.4719639999999998E-2</c:v>
                </c:pt>
                <c:pt idx="8662">
                  <c:v>4.2913949999999999E-2</c:v>
                </c:pt>
                <c:pt idx="8663">
                  <c:v>4.1233858999999998E-2</c:v>
                </c:pt>
                <c:pt idx="8664">
                  <c:v>3.9428689000000003E-2</c:v>
                </c:pt>
                <c:pt idx="8665">
                  <c:v>3.7745714999999999E-2</c:v>
                </c:pt>
                <c:pt idx="8666">
                  <c:v>3.594141E-2</c:v>
                </c:pt>
                <c:pt idx="8667">
                  <c:v>3.4254847999999997E-2</c:v>
                </c:pt>
                <c:pt idx="8668">
                  <c:v>3.2452506999999998E-2</c:v>
                </c:pt>
                <c:pt idx="8669">
                  <c:v>3.0760467999999999E-2</c:v>
                </c:pt>
                <c:pt idx="8670">
                  <c:v>2.8963142000000001E-2</c:v>
                </c:pt>
                <c:pt idx="8671">
                  <c:v>2.7260316999999999E-2</c:v>
                </c:pt>
                <c:pt idx="8672">
                  <c:v>2.5477499000000001E-2</c:v>
                </c:pt>
                <c:pt idx="8673">
                  <c:v>2.3745155E-2</c:v>
                </c:pt>
                <c:pt idx="8674">
                  <c:v>2.2018909999999999E-2</c:v>
                </c:pt>
                <c:pt idx="8675">
                  <c:v>2.0133903000000002E-2</c:v>
                </c:pt>
                <c:pt idx="8676">
                  <c:v>1.9580129000000002E-2</c:v>
                </c:pt>
                <c:pt idx="8677">
                  <c:v>1.9578005999999998E-2</c:v>
                </c:pt>
                <c:pt idx="8678">
                  <c:v>1.7021133000000001E-2</c:v>
                </c:pt>
                <c:pt idx="8679">
                  <c:v>1.7074921999999999E-2</c:v>
                </c:pt>
                <c:pt idx="8680">
                  <c:v>1.6349603000000001E-2</c:v>
                </c:pt>
                <c:pt idx="8681">
                  <c:v>1.5638902999999999E-2</c:v>
                </c:pt>
                <c:pt idx="8682">
                  <c:v>1.6601696999999999E-2</c:v>
                </c:pt>
                <c:pt idx="8683">
                  <c:v>1.7152115999999999E-2</c:v>
                </c:pt>
                <c:pt idx="8684">
                  <c:v>1.7910736999999999E-2</c:v>
                </c:pt>
                <c:pt idx="8685">
                  <c:v>1.8551101E-2</c:v>
                </c:pt>
                <c:pt idx="8686">
                  <c:v>1.9256379000000001E-2</c:v>
                </c:pt>
                <c:pt idx="8687">
                  <c:v>1.9928488000000001E-2</c:v>
                </c:pt>
                <c:pt idx="8688">
                  <c:v>2.0609286000000001E-2</c:v>
                </c:pt>
                <c:pt idx="8689">
                  <c:v>2.1296685999999999E-2</c:v>
                </c:pt>
                <c:pt idx="8690">
                  <c:v>2.1963145999999999E-2</c:v>
                </c:pt>
                <c:pt idx="8691">
                  <c:v>2.2659100000000001E-2</c:v>
                </c:pt>
                <c:pt idx="8692">
                  <c:v>2.3315809E-2</c:v>
                </c:pt>
                <c:pt idx="8693">
                  <c:v>2.4016987E-2</c:v>
                </c:pt>
                <c:pt idx="8694">
                  <c:v>2.4666331E-2</c:v>
                </c:pt>
                <c:pt idx="8695">
                  <c:v>2.5370884999999999E-2</c:v>
                </c:pt>
                <c:pt idx="8696">
                  <c:v>2.6014213000000001E-2</c:v>
                </c:pt>
                <c:pt idx="8697">
                  <c:v>2.6721042E-2</c:v>
                </c:pt>
                <c:pt idx="8698">
                  <c:v>2.7359152000000001E-2</c:v>
                </c:pt>
                <c:pt idx="8699">
                  <c:v>2.806757E-2</c:v>
                </c:pt>
                <c:pt idx="8700">
                  <c:v>2.8700939000000002E-2</c:v>
                </c:pt>
                <c:pt idx="8701">
                  <c:v>2.9410513999999999E-2</c:v>
                </c:pt>
                <c:pt idx="8702">
                  <c:v>3.0039416999999999E-2</c:v>
                </c:pt>
                <c:pt idx="8703">
                  <c:v>3.074988E-2</c:v>
                </c:pt>
                <c:pt idx="8704">
                  <c:v>3.1374451999999997E-2</c:v>
                </c:pt>
                <c:pt idx="8705">
                  <c:v>3.2085655999999997E-2</c:v>
                </c:pt>
                <c:pt idx="8706">
                  <c:v>3.2705928000000002E-2</c:v>
                </c:pt>
                <c:pt idx="8707">
                  <c:v>3.3417814999999997E-2</c:v>
                </c:pt>
                <c:pt idx="8708">
                  <c:v>3.4033736000000002E-2</c:v>
                </c:pt>
                <c:pt idx="8709">
                  <c:v>3.4746328999999999E-2</c:v>
                </c:pt>
                <c:pt idx="8710">
                  <c:v>3.5357765999999999E-2</c:v>
                </c:pt>
                <c:pt idx="8711">
                  <c:v>3.6071167000000001E-2</c:v>
                </c:pt>
                <c:pt idx="8712">
                  <c:v>3.6677911000000001E-2</c:v>
                </c:pt>
                <c:pt idx="8713">
                  <c:v>3.7392303000000002E-2</c:v>
                </c:pt>
                <c:pt idx="8714">
                  <c:v>3.7994052E-2</c:v>
                </c:pt>
                <c:pt idx="8715">
                  <c:v>3.8709720000000003E-2</c:v>
                </c:pt>
                <c:pt idx="8716">
                  <c:v>3.9306057999999998E-2</c:v>
                </c:pt>
                <c:pt idx="8717">
                  <c:v>4.0023421000000003E-2</c:v>
                </c:pt>
                <c:pt idx="8718">
                  <c:v>4.0613772999999999E-2</c:v>
                </c:pt>
                <c:pt idx="8719">
                  <c:v>4.1333440999999999E-2</c:v>
                </c:pt>
                <c:pt idx="8720">
                  <c:v>4.1916993999999999E-2</c:v>
                </c:pt>
                <c:pt idx="8721">
                  <c:v>4.2639876E-2</c:v>
                </c:pt>
                <c:pt idx="8722">
                  <c:v>4.3215435000000003E-2</c:v>
                </c:pt>
                <c:pt idx="8723">
                  <c:v>4.3942942999999998E-2</c:v>
                </c:pt>
                <c:pt idx="8724">
                  <c:v>4.4508632999999999E-2</c:v>
                </c:pt>
                <c:pt idx="8725">
                  <c:v>4.5243116999999999E-2</c:v>
                </c:pt>
                <c:pt idx="8726">
                  <c:v>4.5795730999999999E-2</c:v>
                </c:pt>
                <c:pt idx="8727">
                  <c:v>4.6541510000000001E-2</c:v>
                </c:pt>
                <c:pt idx="8728">
                  <c:v>4.7074789999999998E-2</c:v>
                </c:pt>
                <c:pt idx="8729">
                  <c:v>4.7841168000000003E-2</c:v>
                </c:pt>
                <c:pt idx="8730">
                  <c:v>4.8340112999999997E-2</c:v>
                </c:pt>
                <c:pt idx="8731">
                  <c:v>4.9153343000000002E-2</c:v>
                </c:pt>
                <c:pt idx="8732">
                  <c:v>4.9564681999999999E-2</c:v>
                </c:pt>
                <c:pt idx="8733">
                  <c:v>5.0565323000000002E-2</c:v>
                </c:pt>
                <c:pt idx="8734">
                  <c:v>4.9743010999999997E-2</c:v>
                </c:pt>
                <c:pt idx="8735">
                  <c:v>4.8954945999999999E-2</c:v>
                </c:pt>
                <c:pt idx="8736">
                  <c:v>4.9922104000000002E-2</c:v>
                </c:pt>
                <c:pt idx="8737">
                  <c:v>5.0345129000000002E-2</c:v>
                </c:pt>
                <c:pt idx="8738">
                  <c:v>5.1157238000000001E-2</c:v>
                </c:pt>
                <c:pt idx="8739">
                  <c:v>5.1588483999999997E-2</c:v>
                </c:pt>
                <c:pt idx="8740">
                  <c:v>5.2529369999999999E-2</c:v>
                </c:pt>
                <c:pt idx="8741">
                  <c:v>5.1767186999999999E-2</c:v>
                </c:pt>
                <c:pt idx="8742">
                  <c:v>5.0889737999999997E-2</c:v>
                </c:pt>
                <c:pt idx="8743">
                  <c:v>5.1938246E-2</c:v>
                </c:pt>
                <c:pt idx="8744">
                  <c:v>5.2258841E-2</c:v>
                </c:pt>
                <c:pt idx="8745">
                  <c:v>5.3152378E-2</c:v>
                </c:pt>
                <c:pt idx="8746">
                  <c:v>5.3508195000000001E-2</c:v>
                </c:pt>
                <c:pt idx="8747">
                  <c:v>5.4416277999999998E-2</c:v>
                </c:pt>
                <c:pt idx="8748">
                  <c:v>5.4697026000000003E-2</c:v>
                </c:pt>
                <c:pt idx="8749">
                  <c:v>5.5791805999999999E-2</c:v>
                </c:pt>
                <c:pt idx="8750">
                  <c:v>5.4828991000000001E-2</c:v>
                </c:pt>
                <c:pt idx="8751">
                  <c:v>5.4154465999999998E-2</c:v>
                </c:pt>
                <c:pt idx="8752">
                  <c:v>5.4948924000000003E-2</c:v>
                </c:pt>
                <c:pt idx="8753">
                  <c:v>5.5534444000000002E-2</c:v>
                </c:pt>
                <c:pt idx="8754">
                  <c:v>5.6095802E-2</c:v>
                </c:pt>
                <c:pt idx="8755">
                  <c:v>5.6822575E-2</c:v>
                </c:pt>
                <c:pt idx="8756">
                  <c:v>5.7235750000000002E-2</c:v>
                </c:pt>
                <c:pt idx="8757">
                  <c:v>5.8195025999999997E-2</c:v>
                </c:pt>
                <c:pt idx="8758">
                  <c:v>5.7334433999999997E-2</c:v>
                </c:pt>
                <c:pt idx="8759">
                  <c:v>5.6543632000000003E-2</c:v>
                </c:pt>
                <c:pt idx="8760">
                  <c:v>5.7429078000000001E-2</c:v>
                </c:pt>
                <c:pt idx="8761">
                  <c:v>5.7901505999999998E-2</c:v>
                </c:pt>
                <c:pt idx="8762">
                  <c:v>5.8559564000000001E-2</c:v>
                </c:pt>
                <c:pt idx="8763">
                  <c:v>5.9152956999999999E-2</c:v>
                </c:pt>
                <c:pt idx="8764">
                  <c:v>5.9712423000000001E-2</c:v>
                </c:pt>
                <c:pt idx="8765">
                  <c:v>6.0398431000000002E-2</c:v>
                </c:pt>
                <c:pt idx="8766">
                  <c:v>6.0832063999999998E-2</c:v>
                </c:pt>
                <c:pt idx="8767">
                  <c:v>6.1738187E-2</c:v>
                </c:pt>
                <c:pt idx="8768">
                  <c:v>6.0905433000000002E-2</c:v>
                </c:pt>
                <c:pt idx="8769">
                  <c:v>6.0055773999999999E-2</c:v>
                </c:pt>
                <c:pt idx="8770">
                  <c:v>6.0973760000000002E-2</c:v>
                </c:pt>
                <c:pt idx="8771">
                  <c:v>6.1381858999999997E-2</c:v>
                </c:pt>
                <c:pt idx="8772">
                  <c:v>6.2078978E-2</c:v>
                </c:pt>
                <c:pt idx="8773">
                  <c:v>6.2598262000000002E-2</c:v>
                </c:pt>
                <c:pt idx="8774">
                  <c:v>6.3211708000000005E-2</c:v>
                </c:pt>
                <c:pt idx="8775">
                  <c:v>6.3797012E-2</c:v>
                </c:pt>
                <c:pt idx="8776">
                  <c:v>6.4337823000000002E-2</c:v>
                </c:pt>
                <c:pt idx="8777">
                  <c:v>6.5002215000000002E-2</c:v>
                </c:pt>
                <c:pt idx="8778">
                  <c:v>6.5422875000000005E-2</c:v>
                </c:pt>
                <c:pt idx="8779">
                  <c:v>6.6306628000000006E-2</c:v>
                </c:pt>
                <c:pt idx="8780">
                  <c:v>6.5456113999999996E-2</c:v>
                </c:pt>
                <c:pt idx="8781">
                  <c:v>6.4594594000000005E-2</c:v>
                </c:pt>
                <c:pt idx="8782">
                  <c:v>6.5474625999999994E-2</c:v>
                </c:pt>
                <c:pt idx="8783">
                  <c:v>6.5906997999999994E-2</c:v>
                </c:pt>
                <c:pt idx="8784">
                  <c:v>6.6494382000000005E-2</c:v>
                </c:pt>
                <c:pt idx="8785">
                  <c:v>6.7211966999999997E-2</c:v>
                </c:pt>
                <c:pt idx="8786">
                  <c:v>6.6501923000000004E-2</c:v>
                </c:pt>
                <c:pt idx="8787">
                  <c:v>6.5477463999999999E-2</c:v>
                </c:pt>
                <c:pt idx="8788">
                  <c:v>6.6513573000000006E-2</c:v>
                </c:pt>
                <c:pt idx="8789">
                  <c:v>6.6743787999999998E-2</c:v>
                </c:pt>
                <c:pt idx="8790">
                  <c:v>6.7567327999999996E-2</c:v>
                </c:pt>
                <c:pt idx="8791">
                  <c:v>6.7893883000000002E-2</c:v>
                </c:pt>
                <c:pt idx="8792">
                  <c:v>6.8654619E-2</c:v>
                </c:pt>
                <c:pt idx="8793">
                  <c:v>6.9016940999999998E-2</c:v>
                </c:pt>
                <c:pt idx="8794">
                  <c:v>6.9747247999999998E-2</c:v>
                </c:pt>
                <c:pt idx="8795">
                  <c:v>7.0124881999999999E-2</c:v>
                </c:pt>
                <c:pt idx="8796">
                  <c:v>7.0839226000000005E-2</c:v>
                </c:pt>
                <c:pt idx="8797">
                  <c:v>7.1220689000000004E-2</c:v>
                </c:pt>
                <c:pt idx="8798">
                  <c:v>7.1929016999999998E-2</c:v>
                </c:pt>
                <c:pt idx="8799">
                  <c:v>7.2304635000000006E-2</c:v>
                </c:pt>
                <c:pt idx="8800">
                  <c:v>7.3017182999999999E-2</c:v>
                </c:pt>
                <c:pt idx="8801">
                  <c:v>7.3374852000000004E-2</c:v>
                </c:pt>
                <c:pt idx="8802">
                  <c:v>7.4107144999999999E-2</c:v>
                </c:pt>
                <c:pt idx="8803">
                  <c:v>7.4424712000000004E-2</c:v>
                </c:pt>
                <c:pt idx="8804">
                  <c:v>7.5211813000000002E-2</c:v>
                </c:pt>
                <c:pt idx="8805">
                  <c:v>7.5424402000000002E-2</c:v>
                </c:pt>
                <c:pt idx="8806">
                  <c:v>7.6423174999999996E-2</c:v>
                </c:pt>
                <c:pt idx="8807">
                  <c:v>7.5360122000000002E-2</c:v>
                </c:pt>
                <c:pt idx="8808">
                  <c:v>7.4635003000000005E-2</c:v>
                </c:pt>
                <c:pt idx="8809">
                  <c:v>7.5243561E-2</c:v>
                </c:pt>
                <c:pt idx="8810">
                  <c:v>7.5974122000000005E-2</c:v>
                </c:pt>
                <c:pt idx="8811">
                  <c:v>7.5086731000000004E-2</c:v>
                </c:pt>
                <c:pt idx="8812">
                  <c:v>7.4284891000000006E-2</c:v>
                </c:pt>
                <c:pt idx="8813">
                  <c:v>7.3925387999999995E-2</c:v>
                </c:pt>
                <c:pt idx="8814">
                  <c:v>7.2555277000000001E-2</c:v>
                </c:pt>
                <c:pt idx="8815">
                  <c:v>7.3835755000000003E-2</c:v>
                </c:pt>
                <c:pt idx="8816">
                  <c:v>7.3670627000000002E-2</c:v>
                </c:pt>
                <c:pt idx="8817">
                  <c:v>7.4951230999999993E-2</c:v>
                </c:pt>
                <c:pt idx="8818">
                  <c:v>7.3564089999999999E-2</c:v>
                </c:pt>
                <c:pt idx="8819">
                  <c:v>7.3211594000000005E-2</c:v>
                </c:pt>
                <c:pt idx="8820">
                  <c:v>7.2354289000000002E-2</c:v>
                </c:pt>
                <c:pt idx="8821">
                  <c:v>7.1559767999999996E-2</c:v>
                </c:pt>
                <c:pt idx="8822">
                  <c:v>7.1206185000000005E-2</c:v>
                </c:pt>
                <c:pt idx="8823">
                  <c:v>6.8838199000000003E-2</c:v>
                </c:pt>
                <c:pt idx="8824">
                  <c:v>6.7146365999999999E-2</c:v>
                </c:pt>
                <c:pt idx="8825">
                  <c:v>6.5028493000000007E-2</c:v>
                </c:pt>
                <c:pt idx="8826">
                  <c:v>6.3195258000000004E-2</c:v>
                </c:pt>
                <c:pt idx="8827">
                  <c:v>6.1182764000000001E-2</c:v>
                </c:pt>
                <c:pt idx="8828">
                  <c:v>5.9191269999999997E-2</c:v>
                </c:pt>
                <c:pt idx="8829">
                  <c:v>5.8253207000000001E-2</c:v>
                </c:pt>
                <c:pt idx="8830">
                  <c:v>5.9245948999999999E-2</c:v>
                </c:pt>
                <c:pt idx="8831">
                  <c:v>5.8323983000000003E-2</c:v>
                </c:pt>
                <c:pt idx="8832">
                  <c:v>5.6282011999999999E-2</c:v>
                </c:pt>
                <c:pt idx="8833">
                  <c:v>5.4325266999999997E-2</c:v>
                </c:pt>
                <c:pt idx="8834">
                  <c:v>5.2373797E-2</c:v>
                </c:pt>
                <c:pt idx="8835">
                  <c:v>5.0385063000000001E-2</c:v>
                </c:pt>
                <c:pt idx="8836">
                  <c:v>4.8438791000000002E-2</c:v>
                </c:pt>
                <c:pt idx="8837">
                  <c:v>4.6443276999999998E-2</c:v>
                </c:pt>
                <c:pt idx="8838">
                  <c:v>4.4492216000000001E-2</c:v>
                </c:pt>
                <c:pt idx="8839">
                  <c:v>4.249439E-2</c:v>
                </c:pt>
                <c:pt idx="8840">
                  <c:v>4.0536300999999997E-2</c:v>
                </c:pt>
                <c:pt idx="8841">
                  <c:v>3.8537235000000003E-2</c:v>
                </c:pt>
                <c:pt idx="8842">
                  <c:v>3.6571515999999998E-2</c:v>
                </c:pt>
                <c:pt idx="8843">
                  <c:v>3.4571444E-2</c:v>
                </c:pt>
                <c:pt idx="8844">
                  <c:v>3.2597946000000003E-2</c:v>
                </c:pt>
                <c:pt idx="8845">
                  <c:v>3.0596838000000001E-2</c:v>
                </c:pt>
                <c:pt idx="8846">
                  <c:v>2.8615585999999998E-2</c:v>
                </c:pt>
                <c:pt idx="8847">
                  <c:v>2.6613267999999999E-2</c:v>
                </c:pt>
                <c:pt idx="8848">
                  <c:v>2.4624450999999999E-2</c:v>
                </c:pt>
                <c:pt idx="8849">
                  <c:v>2.2620515000000001E-2</c:v>
                </c:pt>
                <c:pt idx="8850">
                  <c:v>2.0624694999999998E-2</c:v>
                </c:pt>
                <c:pt idx="8851">
                  <c:v>1.8618102000000001E-2</c:v>
                </c:pt>
                <c:pt idx="8852">
                  <c:v>1.6616951000000001E-2</c:v>
                </c:pt>
                <c:pt idx="8853">
                  <c:v>1.4604617E-2</c:v>
                </c:pt>
                <c:pt idx="8854">
                  <c:v>1.2603827999999999E-2</c:v>
                </c:pt>
                <c:pt idx="8855">
                  <c:v>1.0573935E-2</c:v>
                </c:pt>
                <c:pt idx="8856">
                  <c:v>8.6015527000000008E-3</c:v>
                </c:pt>
                <c:pt idx="8857">
                  <c:v>6.4641956E-3</c:v>
                </c:pt>
                <c:pt idx="8858">
                  <c:v>5.5309883999999998E-3</c:v>
                </c:pt>
                <c:pt idx="8859">
                  <c:v>6.3961664000000001E-3</c:v>
                </c:pt>
                <c:pt idx="8860">
                  <c:v>5.4850510999999999E-3</c:v>
                </c:pt>
                <c:pt idx="8861">
                  <c:v>3.2331954E-3</c:v>
                </c:pt>
                <c:pt idx="8862">
                  <c:v>2.3213182999999998E-3</c:v>
                </c:pt>
                <c:pt idx="8863">
                  <c:v>3.1244955999999999E-3</c:v>
                </c:pt>
                <c:pt idx="8864">
                  <c:v>3.1481207000000002E-3</c:v>
                </c:pt>
                <c:pt idx="8865">
                  <c:v>4.0723937999999999E-3</c:v>
                </c:pt>
                <c:pt idx="8866">
                  <c:v>2.8165286999999998E-3</c:v>
                </c:pt>
                <c:pt idx="8867">
                  <c:v>2.1095116999999999E-3</c:v>
                </c:pt>
                <c:pt idx="8868">
                  <c:v>1.4819754999999999E-3</c:v>
                </c:pt>
                <c:pt idx="8869">
                  <c:v>-7.8048908999999995E-4</c:v>
                </c:pt>
                <c:pt idx="8870">
                  <c:v>-2.9140846000000001E-3</c:v>
                </c:pt>
                <c:pt idx="8871">
                  <c:v>-3.6825684999999999E-3</c:v>
                </c:pt>
                <c:pt idx="8872">
                  <c:v>-4.2633280999999999E-3</c:v>
                </c:pt>
                <c:pt idx="8873">
                  <c:v>-5.6834570999999999E-3</c:v>
                </c:pt>
                <c:pt idx="8874">
                  <c:v>-4.6198384000000004E-3</c:v>
                </c:pt>
                <c:pt idx="8875">
                  <c:v>-4.8095419000000004E-3</c:v>
                </c:pt>
                <c:pt idx="8876">
                  <c:v>-3.8030349000000001E-3</c:v>
                </c:pt>
                <c:pt idx="8877">
                  <c:v>-5.1124005000000002E-3</c:v>
                </c:pt>
                <c:pt idx="8878">
                  <c:v>-5.9631449E-3</c:v>
                </c:pt>
                <c:pt idx="8879">
                  <c:v>-5.4500043000000001E-3</c:v>
                </c:pt>
                <c:pt idx="8880">
                  <c:v>-5.1040553999999998E-3</c:v>
                </c:pt>
                <c:pt idx="8881">
                  <c:v>-4.7642322000000003E-3</c:v>
                </c:pt>
                <c:pt idx="8882">
                  <c:v>-4.3530310000000003E-3</c:v>
                </c:pt>
                <c:pt idx="8883">
                  <c:v>-4.0586006000000001E-3</c:v>
                </c:pt>
                <c:pt idx="8884">
                  <c:v>-3.6223835E-3</c:v>
                </c:pt>
                <c:pt idx="8885">
                  <c:v>-3.3634950999999998E-3</c:v>
                </c:pt>
                <c:pt idx="8886">
                  <c:v>-2.8918531999999999E-3</c:v>
                </c:pt>
                <c:pt idx="8887">
                  <c:v>-2.7086244999999999E-3</c:v>
                </c:pt>
                <c:pt idx="8888">
                  <c:v>-2.0756398000000001E-3</c:v>
                </c:pt>
                <c:pt idx="8889">
                  <c:v>-3.0925941999999998E-3</c:v>
                </c:pt>
                <c:pt idx="8890">
                  <c:v>-4.3155433000000003E-3</c:v>
                </c:pt>
                <c:pt idx="8891">
                  <c:v>-3.3984436999999999E-3</c:v>
                </c:pt>
                <c:pt idx="8892">
                  <c:v>-4.5311164999999997E-3</c:v>
                </c:pt>
                <c:pt idx="8893">
                  <c:v>-6.6154598999999996E-3</c:v>
                </c:pt>
                <c:pt idx="8894">
                  <c:v>-8.9410775999999997E-3</c:v>
                </c:pt>
                <c:pt idx="8895">
                  <c:v>-9.7374933000000004E-3</c:v>
                </c:pt>
                <c:pt idx="8896">
                  <c:v>-1.0259033000000001E-2</c:v>
                </c:pt>
                <c:pt idx="8897">
                  <c:v>-1.296685E-2</c:v>
                </c:pt>
                <c:pt idx="8898">
                  <c:v>-1.3632049E-2</c:v>
                </c:pt>
                <c:pt idx="8899">
                  <c:v>-1.3276323E-2</c:v>
                </c:pt>
                <c:pt idx="8900">
                  <c:v>-1.2928902000000001E-2</c:v>
                </c:pt>
                <c:pt idx="8901">
                  <c:v>-1.2674513E-2</c:v>
                </c:pt>
                <c:pt idx="8902">
                  <c:v>-1.229105E-2</c:v>
                </c:pt>
                <c:pt idx="8903">
                  <c:v>-1.2087493E-2</c:v>
                </c:pt>
                <c:pt idx="8904">
                  <c:v>-1.1601228E-2</c:v>
                </c:pt>
                <c:pt idx="8905">
                  <c:v>-1.2447418E-2</c:v>
                </c:pt>
                <c:pt idx="8906">
                  <c:v>-1.4981789000000001E-2</c:v>
                </c:pt>
                <c:pt idx="8907">
                  <c:v>-1.5832435999999998E-2</c:v>
                </c:pt>
                <c:pt idx="8908">
                  <c:v>-1.535942E-2</c:v>
                </c:pt>
                <c:pt idx="8909">
                  <c:v>-1.5170391E-2</c:v>
                </c:pt>
                <c:pt idx="8910">
                  <c:v>-1.4810294999999999E-2</c:v>
                </c:pt>
                <c:pt idx="8911">
                  <c:v>-1.458826E-2</c:v>
                </c:pt>
                <c:pt idx="8912">
                  <c:v>-1.4252903000000001E-2</c:v>
                </c:pt>
                <c:pt idx="8913">
                  <c:v>-1.4025477E-2</c:v>
                </c:pt>
                <c:pt idx="8914">
                  <c:v>-1.3703092E-2</c:v>
                </c:pt>
                <c:pt idx="8915">
                  <c:v>-1.3476312000000001E-2</c:v>
                </c:pt>
                <c:pt idx="8916">
                  <c:v>-1.3163520999999999E-2</c:v>
                </c:pt>
                <c:pt idx="8917">
                  <c:v>-1.2939535E-2</c:v>
                </c:pt>
                <c:pt idx="8918">
                  <c:v>-1.2634986000000001E-2</c:v>
                </c:pt>
                <c:pt idx="8919">
                  <c:v>-1.2414791999999999E-2</c:v>
                </c:pt>
                <c:pt idx="8920">
                  <c:v>-1.2117829E-2</c:v>
                </c:pt>
                <c:pt idx="8921">
                  <c:v>-1.190198E-2</c:v>
                </c:pt>
                <c:pt idx="8922">
                  <c:v>-1.1612245E-2</c:v>
                </c:pt>
                <c:pt idx="8923">
                  <c:v>-1.1401091E-2</c:v>
                </c:pt>
                <c:pt idx="8924">
                  <c:v>-1.1118368E-2</c:v>
                </c:pt>
                <c:pt idx="8925">
                  <c:v>-1.0912152E-2</c:v>
                </c:pt>
                <c:pt idx="8926">
                  <c:v>-1.0636303999999999E-2</c:v>
                </c:pt>
                <c:pt idx="8927">
                  <c:v>-1.043521E-2</c:v>
                </c:pt>
                <c:pt idx="8928">
                  <c:v>-1.0166148999999999E-2</c:v>
                </c:pt>
                <c:pt idx="8929">
                  <c:v>-9.9703229999999997E-3</c:v>
                </c:pt>
                <c:pt idx="8930">
                  <c:v>-9.7079876000000006E-3</c:v>
                </c:pt>
                <c:pt idx="8931">
                  <c:v>-9.5175520000000003E-3</c:v>
                </c:pt>
                <c:pt idx="8932">
                  <c:v>-9.2619030000000001E-3</c:v>
                </c:pt>
                <c:pt idx="8933">
                  <c:v>-9.0769626000000003E-3</c:v>
                </c:pt>
                <c:pt idx="8934">
                  <c:v>-8.8279736000000004E-3</c:v>
                </c:pt>
                <c:pt idx="8935">
                  <c:v>-8.6486218000000007E-3</c:v>
                </c:pt>
                <c:pt idx="8936">
                  <c:v>-8.4062767999999993E-3</c:v>
                </c:pt>
                <c:pt idx="8937">
                  <c:v>-8.2325977999999998E-3</c:v>
                </c:pt>
                <c:pt idx="8938">
                  <c:v>-7.9968881000000002E-3</c:v>
                </c:pt>
                <c:pt idx="8939">
                  <c:v>-7.8289595999999993E-3</c:v>
                </c:pt>
                <c:pt idx="8940">
                  <c:v>-7.5998821999999997E-3</c:v>
                </c:pt>
                <c:pt idx="8941">
                  <c:v>-7.4377764000000002E-3</c:v>
                </c:pt>
                <c:pt idx="8942">
                  <c:v>-7.215333E-3</c:v>
                </c:pt>
                <c:pt idx="8943">
                  <c:v>-7.0591179999999996E-3</c:v>
                </c:pt>
                <c:pt idx="8944">
                  <c:v>-6.8433137E-3</c:v>
                </c:pt>
                <c:pt idx="8945">
                  <c:v>-6.6930540000000004E-3</c:v>
                </c:pt>
                <c:pt idx="8946">
                  <c:v>-6.4838969000000002E-3</c:v>
                </c:pt>
                <c:pt idx="8947">
                  <c:v>-6.3396542000000002E-3</c:v>
                </c:pt>
                <c:pt idx="8948">
                  <c:v>-6.1371547000000004E-3</c:v>
                </c:pt>
                <c:pt idx="8949">
                  <c:v>-5.9989882000000003E-3</c:v>
                </c:pt>
                <c:pt idx="8950">
                  <c:v>-5.8031588000000004E-3</c:v>
                </c:pt>
                <c:pt idx="8951">
                  <c:v>-5.6711256000000002E-3</c:v>
                </c:pt>
                <c:pt idx="8952">
                  <c:v>-5.4819804000000001E-3</c:v>
                </c:pt>
                <c:pt idx="8953">
                  <c:v>-5.3561358999999996E-3</c:v>
                </c:pt>
                <c:pt idx="8954">
                  <c:v>-5.1736904999999996E-3</c:v>
                </c:pt>
                <c:pt idx="8955">
                  <c:v>-5.0540884000000001E-3</c:v>
                </c:pt>
                <c:pt idx="8956">
                  <c:v>-4.8783593000000002E-3</c:v>
                </c:pt>
                <c:pt idx="8957">
                  <c:v>-4.7650521999999997E-3</c:v>
                </c:pt>
                <c:pt idx="8958">
                  <c:v>-4.5960571000000002E-3</c:v>
                </c:pt>
                <c:pt idx="8959">
                  <c:v>-4.4890961000000002E-3</c:v>
                </c:pt>
                <c:pt idx="8960">
                  <c:v>-4.3268537999999997E-3</c:v>
                </c:pt>
                <c:pt idx="8961">
                  <c:v>-4.2262890000000003E-3</c:v>
                </c:pt>
                <c:pt idx="8962">
                  <c:v>-4.0708183999999996E-3</c:v>
                </c:pt>
                <c:pt idx="8963">
                  <c:v>-3.9766990999999998E-3</c:v>
                </c:pt>
                <c:pt idx="8964">
                  <c:v>-3.8280202999999998E-3</c:v>
                </c:pt>
                <c:pt idx="8965">
                  <c:v>-3.7403947E-3</c:v>
                </c:pt>
                <c:pt idx="8966">
                  <c:v>-3.5985279000000001E-3</c:v>
                </c:pt>
                <c:pt idx="8967">
                  <c:v>-3.5174437000000001E-3</c:v>
                </c:pt>
                <c:pt idx="8968">
                  <c:v>-3.3824099000000002E-3</c:v>
                </c:pt>
                <c:pt idx="8969">
                  <c:v>-3.3079137999999998E-3</c:v>
                </c:pt>
                <c:pt idx="8970">
                  <c:v>-3.1797341000000001E-3</c:v>
                </c:pt>
                <c:pt idx="8971">
                  <c:v>-3.1118722E-3</c:v>
                </c:pt>
                <c:pt idx="8972">
                  <c:v>-2.9905683E-3</c:v>
                </c:pt>
                <c:pt idx="8973">
                  <c:v>-2.9293862E-3</c:v>
                </c:pt>
                <c:pt idx="8974">
                  <c:v>-2.8149796999999998E-3</c:v>
                </c:pt>
                <c:pt idx="8975">
                  <c:v>-2.7605224999999998E-3</c:v>
                </c:pt>
                <c:pt idx="8976">
                  <c:v>-2.6530354999999999E-3</c:v>
                </c:pt>
                <c:pt idx="8977">
                  <c:v>-2.6053475999999998E-3</c:v>
                </c:pt>
                <c:pt idx="8978">
                  <c:v>-2.5048021E-3</c:v>
                </c:pt>
                <c:pt idx="8979">
                  <c:v>-2.4639277000000001E-3</c:v>
                </c:pt>
                <c:pt idx="8980">
                  <c:v>-2.3703460000000002E-3</c:v>
                </c:pt>
                <c:pt idx="8981">
                  <c:v>-2.3363286000000001E-3</c:v>
                </c:pt>
                <c:pt idx="8982">
                  <c:v>-2.2497329999999999E-3</c:v>
                </c:pt>
                <c:pt idx="8983">
                  <c:v>-2.2226159000000001E-3</c:v>
                </c:pt>
                <c:pt idx="8984">
                  <c:v>-2.1430287000000002E-3</c:v>
                </c:pt>
                <c:pt idx="8985">
                  <c:v>-2.1228548999999998E-3</c:v>
                </c:pt>
                <c:pt idx="8986">
                  <c:v>-2.0502984E-3</c:v>
                </c:pt>
                <c:pt idx="8987">
                  <c:v>-2.0371104000000001E-3</c:v>
                </c:pt>
                <c:pt idx="8988">
                  <c:v>-1.9716069000000002E-3</c:v>
                </c:pt>
                <c:pt idx="8989">
                  <c:v>-1.9654469999999999E-3</c:v>
                </c:pt>
                <c:pt idx="8990">
                  <c:v>-1.9070186999999999E-3</c:v>
                </c:pt>
                <c:pt idx="8991">
                  <c:v>-1.9079289E-3</c:v>
                </c:pt>
                <c:pt idx="8992">
                  <c:v>-1.8565979000000001E-3</c:v>
                </c:pt>
                <c:pt idx="8993">
                  <c:v>-1.86462E-3</c:v>
                </c:pt>
                <c:pt idx="8994">
                  <c:v>-1.8204083E-3</c:v>
                </c:pt>
                <c:pt idx="8995">
                  <c:v>-1.8355838000000001E-3</c:v>
                </c:pt>
                <c:pt idx="8996">
                  <c:v>-1.7985131000000001E-3</c:v>
                </c:pt>
                <c:pt idx="8997">
                  <c:v>-1.8208835000000001E-3</c:v>
                </c:pt>
                <c:pt idx="8998">
                  <c:v>-1.7909754999999999E-3</c:v>
                </c:pt>
                <c:pt idx="8999">
                  <c:v>-1.8205819E-3</c:v>
                </c:pt>
                <c:pt idx="9000">
                  <c:v>-1.7978580000000001E-3</c:v>
                </c:pt>
                <c:pt idx="9001">
                  <c:v>-1.8347413999999999E-3</c:v>
                </c:pt>
                <c:pt idx="9002">
                  <c:v>-1.8192228E-3</c:v>
                </c:pt>
                <c:pt idx="9003">
                  <c:v>-1.8634242000000001E-3</c:v>
                </c:pt>
                <c:pt idx="9004">
                  <c:v>-1.8551316999999999E-3</c:v>
                </c:pt>
                <c:pt idx="9005">
                  <c:v>-1.9066918999999999E-3</c:v>
                </c:pt>
                <c:pt idx="9006">
                  <c:v>-1.9056462000000001E-3</c:v>
                </c:pt>
                <c:pt idx="9007">
                  <c:v>-1.9646058999999998E-3</c:v>
                </c:pt>
                <c:pt idx="9008">
                  <c:v>-1.9708272000000002E-3</c:v>
                </c:pt>
                <c:pt idx="9009">
                  <c:v>-2.0372272E-3</c:v>
                </c:pt>
                <c:pt idx="9010">
                  <c:v>-2.0507352999999998E-3</c:v>
                </c:pt>
                <c:pt idx="9011">
                  <c:v>-2.1246161999999998E-3</c:v>
                </c:pt>
                <c:pt idx="9012">
                  <c:v>-2.1454308000000001E-3</c:v>
                </c:pt>
                <c:pt idx="9013">
                  <c:v>-2.2268333000000002E-3</c:v>
                </c:pt>
                <c:pt idx="9014">
                  <c:v>-2.2549733000000001E-3</c:v>
                </c:pt>
                <c:pt idx="9015">
                  <c:v>-2.3439381999999999E-3</c:v>
                </c:pt>
                <c:pt idx="9016">
                  <c:v>-2.3794223000000001E-3</c:v>
                </c:pt>
                <c:pt idx="9017">
                  <c:v>-2.4759903000000001E-3</c:v>
                </c:pt>
                <c:pt idx="9018">
                  <c:v>-2.5188366999999998E-3</c:v>
                </c:pt>
                <c:pt idx="9019">
                  <c:v>-2.6230487E-3</c:v>
                </c:pt>
                <c:pt idx="9020">
                  <c:v>-2.6732750000000001E-3</c:v>
                </c:pt>
                <c:pt idx="9021">
                  <c:v>-2.7851718999999998E-3</c:v>
                </c:pt>
                <c:pt idx="9022">
                  <c:v>-2.8427951E-3</c:v>
                </c:pt>
                <c:pt idx="9023">
                  <c:v>-2.9624182000000002E-3</c:v>
                </c:pt>
                <c:pt idx="9024">
                  <c:v>-3.0274548E-3</c:v>
                </c:pt>
                <c:pt idx="9025">
                  <c:v>-3.1548454E-3</c:v>
                </c:pt>
                <c:pt idx="9026">
                  <c:v>-3.2273111000000001E-3</c:v>
                </c:pt>
                <c:pt idx="9027">
                  <c:v>-3.3625109999999999E-3</c:v>
                </c:pt>
                <c:pt idx="9028">
                  <c:v>-3.4424209000000002E-3</c:v>
                </c:pt>
                <c:pt idx="9029">
                  <c:v>-3.5854718000000001E-3</c:v>
                </c:pt>
                <c:pt idx="9030">
                  <c:v>-3.6728402000000002E-3</c:v>
                </c:pt>
                <c:pt idx="9031">
                  <c:v>-3.8237844999999999E-3</c:v>
                </c:pt>
                <c:pt idx="9032">
                  <c:v>-3.9186250000000002E-3</c:v>
                </c:pt>
                <c:pt idx="9033">
                  <c:v>-4.0775053999999996E-3</c:v>
                </c:pt>
                <c:pt idx="9034">
                  <c:v>-4.1798304999999996E-3</c:v>
                </c:pt>
                <c:pt idx="9035">
                  <c:v>-4.3466900999999999E-3</c:v>
                </c:pt>
                <c:pt idx="9036">
                  <c:v>-4.4565116E-3</c:v>
                </c:pt>
                <c:pt idx="9037">
                  <c:v>-4.6313941000000001E-3</c:v>
                </c:pt>
                <c:pt idx="9038">
                  <c:v>-4.7487225999999997E-3</c:v>
                </c:pt>
                <c:pt idx="9039">
                  <c:v>-4.9316721999999999E-3</c:v>
                </c:pt>
                <c:pt idx="9040">
                  <c:v>-5.0565174000000001E-3</c:v>
                </c:pt>
                <c:pt idx="9041">
                  <c:v>-5.2475791999999997E-3</c:v>
                </c:pt>
                <c:pt idx="9042">
                  <c:v>-5.3799492000000003E-3</c:v>
                </c:pt>
                <c:pt idx="9043">
                  <c:v>-5.5791690000000001E-3</c:v>
                </c:pt>
                <c:pt idx="9044">
                  <c:v>-5.7190708999999996E-3</c:v>
                </c:pt>
                <c:pt idx="9045">
                  <c:v>-5.9264953999999996E-3</c:v>
                </c:pt>
                <c:pt idx="9046">
                  <c:v>-6.0739349999999999E-3</c:v>
                </c:pt>
                <c:pt idx="9047">
                  <c:v>-6.2896117999999999E-3</c:v>
                </c:pt>
                <c:pt idx="9048">
                  <c:v>-6.4445930000000002E-3</c:v>
                </c:pt>
                <c:pt idx="9049">
                  <c:v>-6.6685709999999999E-3</c:v>
                </c:pt>
                <c:pt idx="9050">
                  <c:v>-6.8310962999999997E-3</c:v>
                </c:pt>
                <c:pt idx="9051">
                  <c:v>-7.0634256999999997E-3</c:v>
                </c:pt>
                <c:pt idx="9052">
                  <c:v>-7.2334955000000001E-3</c:v>
                </c:pt>
                <c:pt idx="9053">
                  <c:v>-7.4742280000000003E-3</c:v>
                </c:pt>
                <c:pt idx="9054">
                  <c:v>-7.6518406999999998E-3</c:v>
                </c:pt>
                <c:pt idx="9055">
                  <c:v>-7.9010295999999997E-3</c:v>
                </c:pt>
                <c:pt idx="9056">
                  <c:v>-8.0861816000000006E-3</c:v>
                </c:pt>
                <c:pt idx="9057">
                  <c:v>-8.3438821999999996E-3</c:v>
                </c:pt>
                <c:pt idx="9058">
                  <c:v>-8.5365666999999996E-3</c:v>
                </c:pt>
                <c:pt idx="9059">
                  <c:v>-8.8028364999999994E-3</c:v>
                </c:pt>
                <c:pt idx="9060">
                  <c:v>-9.0030445999999993E-3</c:v>
                </c:pt>
                <c:pt idx="9061">
                  <c:v>-9.2779435E-3</c:v>
                </c:pt>
                <c:pt idx="9062">
                  <c:v>-9.4856626999999995E-3</c:v>
                </c:pt>
                <c:pt idx="9063">
                  <c:v>-9.7692535999999996E-3</c:v>
                </c:pt>
                <c:pt idx="9064">
                  <c:v>-9.9844679999999998E-3</c:v>
                </c:pt>
                <c:pt idx="9065">
                  <c:v>-1.0276817000000001E-2</c:v>
                </c:pt>
                <c:pt idx="9066">
                  <c:v>-1.0499506E-2</c:v>
                </c:pt>
                <c:pt idx="9067">
                  <c:v>-1.0800684E-2</c:v>
                </c:pt>
                <c:pt idx="9068">
                  <c:v>-1.1030824E-2</c:v>
                </c:pt>
                <c:pt idx="9069">
                  <c:v>-1.1340902999999999E-2</c:v>
                </c:pt>
                <c:pt idx="9070">
                  <c:v>-1.1578464E-2</c:v>
                </c:pt>
                <c:pt idx="9071">
                  <c:v>-1.1897525000000001E-2</c:v>
                </c:pt>
                <c:pt idx="9072">
                  <c:v>-1.2142471E-2</c:v>
                </c:pt>
                <c:pt idx="9073">
                  <c:v>-1.24706E-2</c:v>
                </c:pt>
                <c:pt idx="9074">
                  <c:v>-1.2722887E-2</c:v>
                </c:pt>
                <c:pt idx="9075">
                  <c:v>-1.3060176E-2</c:v>
                </c:pt>
                <c:pt idx="9076">
                  <c:v>-1.3319754E-2</c:v>
                </c:pt>
                <c:pt idx="9077">
                  <c:v>-1.3666302999999999E-2</c:v>
                </c:pt>
                <c:pt idx="9078">
                  <c:v>-1.3933113E-2</c:v>
                </c:pt>
                <c:pt idx="9079">
                  <c:v>-1.4289033E-2</c:v>
                </c:pt>
                <c:pt idx="9080">
                  <c:v>-1.4563E-2</c:v>
                </c:pt>
                <c:pt idx="9081">
                  <c:v>-1.4928413999999999E-2</c:v>
                </c:pt>
                <c:pt idx="9082">
                  <c:v>-1.5209455E-2</c:v>
                </c:pt>
                <c:pt idx="9083">
                  <c:v>-1.5584499999999999E-2</c:v>
                </c:pt>
                <c:pt idx="9084">
                  <c:v>-1.5872510999999999E-2</c:v>
                </c:pt>
                <c:pt idx="9085">
                  <c:v>-1.6257341000000002E-2</c:v>
                </c:pt>
                <c:pt idx="9086">
                  <c:v>-1.6552200999999999E-2</c:v>
                </c:pt>
                <c:pt idx="9087">
                  <c:v>-1.6946994E-2</c:v>
                </c:pt>
                <c:pt idx="9088">
                  <c:v>-1.7248556000000002E-2</c:v>
                </c:pt>
                <c:pt idx="9089">
                  <c:v>-1.7653512999999999E-2</c:v>
                </c:pt>
                <c:pt idx="9090">
                  <c:v>-1.7961599000000002E-2</c:v>
                </c:pt>
                <c:pt idx="9091">
                  <c:v>-1.8376960000000001E-2</c:v>
                </c:pt>
                <c:pt idx="9092">
                  <c:v>-1.8691353000000001E-2</c:v>
                </c:pt>
                <c:pt idx="9093">
                  <c:v>-1.9117399E-2</c:v>
                </c:pt>
                <c:pt idx="9094">
                  <c:v>-1.9437829E-2</c:v>
                </c:pt>
                <c:pt idx="9095">
                  <c:v>-1.9874902E-2</c:v>
                </c:pt>
                <c:pt idx="9096">
                  <c:v>-2.0201034E-2</c:v>
                </c:pt>
                <c:pt idx="9097">
                  <c:v>-2.0649549999999999E-2</c:v>
                </c:pt>
                <c:pt idx="9098">
                  <c:v>-2.0980957000000001E-2</c:v>
                </c:pt>
                <c:pt idx="9099">
                  <c:v>-2.1441442000000002E-2</c:v>
                </c:pt>
                <c:pt idx="9100">
                  <c:v>-2.1777569E-2</c:v>
                </c:pt>
                <c:pt idx="9101">
                  <c:v>-2.2250697E-2</c:v>
                </c:pt>
                <c:pt idx="9102">
                  <c:v>-2.2590809999999999E-2</c:v>
                </c:pt>
                <c:pt idx="9103">
                  <c:v>-2.3077474000000001E-2</c:v>
                </c:pt>
                <c:pt idx="9104">
                  <c:v>-2.3420571000000001E-2</c:v>
                </c:pt>
                <c:pt idx="9105">
                  <c:v>-2.3921995000000001E-2</c:v>
                </c:pt>
                <c:pt idx="9106">
                  <c:v>-2.4266656000000001E-2</c:v>
                </c:pt>
                <c:pt idx="9107">
                  <c:v>-2.4784596999999998E-2</c:v>
                </c:pt>
                <c:pt idx="9108">
                  <c:v>-2.5128709999999999E-2</c:v>
                </c:pt>
                <c:pt idx="9109">
                  <c:v>-2.5665837E-2</c:v>
                </c:pt>
                <c:pt idx="9110">
                  <c:v>-2.6006057999999999E-2</c:v>
                </c:pt>
                <c:pt idx="9111">
                  <c:v>-2.6566757E-2</c:v>
                </c:pt>
                <c:pt idx="9112">
                  <c:v>-2.6897267999999998E-2</c:v>
                </c:pt>
                <c:pt idx="9113">
                  <c:v>-2.7489629000000002E-2</c:v>
                </c:pt>
                <c:pt idx="9114">
                  <c:v>-2.7798759999999999E-2</c:v>
                </c:pt>
                <c:pt idx="9115">
                  <c:v>-2.8440802000000001E-2</c:v>
                </c:pt>
                <c:pt idx="9116">
                  <c:v>-2.8698277000000001E-2</c:v>
                </c:pt>
                <c:pt idx="9117">
                  <c:v>-2.9448654000000001E-2</c:v>
                </c:pt>
                <c:pt idx="9118">
                  <c:v>-2.9506406999999998E-2</c:v>
                </c:pt>
                <c:pt idx="9119">
                  <c:v>-3.1521878000000003E-2</c:v>
                </c:pt>
                <c:pt idx="9120">
                  <c:v>-3.3339949000000001E-2</c:v>
                </c:pt>
                <c:pt idx="9121">
                  <c:v>-3.3622792999999998E-2</c:v>
                </c:pt>
                <c:pt idx="9122">
                  <c:v>-3.4157820999999998E-2</c:v>
                </c:pt>
                <c:pt idx="9123">
                  <c:v>-3.4736744E-2</c:v>
                </c:pt>
                <c:pt idx="9124">
                  <c:v>-3.4987599000000001E-2</c:v>
                </c:pt>
                <c:pt idx="9125">
                  <c:v>-3.6890619999999999E-2</c:v>
                </c:pt>
                <c:pt idx="9126">
                  <c:v>-3.8804577E-2</c:v>
                </c:pt>
                <c:pt idx="9127">
                  <c:v>-3.9978538000000001E-2</c:v>
                </c:pt>
                <c:pt idx="9128">
                  <c:v>-4.3714863E-2</c:v>
                </c:pt>
                <c:pt idx="9129">
                  <c:v>-4.4970198000000003E-2</c:v>
                </c:pt>
                <c:pt idx="9130">
                  <c:v>-4.6700858999999997E-2</c:v>
                </c:pt>
                <c:pt idx="9131">
                  <c:v>-4.9859896000000001E-2</c:v>
                </c:pt>
                <c:pt idx="9132">
                  <c:v>-5.2763772E-2</c:v>
                </c:pt>
                <c:pt idx="9133">
                  <c:v>-5.5788501999999997E-2</c:v>
                </c:pt>
                <c:pt idx="9134">
                  <c:v>-5.8751505000000002E-2</c:v>
                </c:pt>
                <c:pt idx="9135">
                  <c:v>-6.1763673999999998E-2</c:v>
                </c:pt>
                <c:pt idx="9136">
                  <c:v>-6.4744763999999996E-2</c:v>
                </c:pt>
                <c:pt idx="9137">
                  <c:v>-6.7762309000000007E-2</c:v>
                </c:pt>
                <c:pt idx="9138">
                  <c:v>-7.0752545999999999E-2</c:v>
                </c:pt>
                <c:pt idx="9139">
                  <c:v>-7.3780353000000007E-2</c:v>
                </c:pt>
                <c:pt idx="9140">
                  <c:v>-7.6776934000000005E-2</c:v>
                </c:pt>
                <c:pt idx="9141">
                  <c:v>-7.9816729000000003E-2</c:v>
                </c:pt>
                <c:pt idx="9142">
                  <c:v>-8.2818575000000005E-2</c:v>
                </c:pt>
                <c:pt idx="9143">
                  <c:v>-8.5871106000000003E-2</c:v>
                </c:pt>
                <c:pt idx="9144">
                  <c:v>-8.8877702000000003E-2</c:v>
                </c:pt>
                <c:pt idx="9145">
                  <c:v>-9.1943394999999997E-2</c:v>
                </c:pt>
                <c:pt idx="9146">
                  <c:v>-9.4954400999999994E-2</c:v>
                </c:pt>
                <c:pt idx="9147">
                  <c:v>-9.8033597E-2</c:v>
                </c:pt>
                <c:pt idx="9148">
                  <c:v>-0.10104869</c:v>
                </c:pt>
                <c:pt idx="9149">
                  <c:v>-0.10414176</c:v>
                </c:pt>
                <c:pt idx="9150">
                  <c:v>-0.10716057</c:v>
                </c:pt>
                <c:pt idx="9151">
                  <c:v>-0.11026796</c:v>
                </c:pt>
                <c:pt idx="9152">
                  <c:v>-0.11328998999999999</c:v>
                </c:pt>
                <c:pt idx="9153">
                  <c:v>-0.11641229</c:v>
                </c:pt>
                <c:pt idx="9154">
                  <c:v>-0.11943689</c:v>
                </c:pt>
                <c:pt idx="9155">
                  <c:v>-0.12257488</c:v>
                </c:pt>
                <c:pt idx="9156">
                  <c:v>-0.12560118000000001</c:v>
                </c:pt>
                <c:pt idx="9157">
                  <c:v>-0.12875590000000001</c:v>
                </c:pt>
                <c:pt idx="9158">
                  <c:v>-0.13178269000000001</c:v>
                </c:pt>
                <c:pt idx="9159">
                  <c:v>-0.13495557999999999</c:v>
                </c:pt>
                <c:pt idx="9160">
                  <c:v>-0.13798119</c:v>
                </c:pt>
                <c:pt idx="9161">
                  <c:v>-0.14117426</c:v>
                </c:pt>
                <c:pt idx="9162">
                  <c:v>-0.14419630999999999</c:v>
                </c:pt>
                <c:pt idx="9163">
                  <c:v>-0.14741248000000001</c:v>
                </c:pt>
                <c:pt idx="9164">
                  <c:v>-0.15042737</c:v>
                </c:pt>
                <c:pt idx="9165">
                  <c:v>-0.15367117</c:v>
                </c:pt>
                <c:pt idx="9166">
                  <c:v>-0.15667316000000001</c:v>
                </c:pt>
                <c:pt idx="9167">
                  <c:v>-0.15995213</c:v>
                </c:pt>
                <c:pt idx="9168">
                  <c:v>-0.16293103</c:v>
                </c:pt>
                <c:pt idx="9169">
                  <c:v>-0.16625956</c:v>
                </c:pt>
                <c:pt idx="9170">
                  <c:v>-0.16919392</c:v>
                </c:pt>
                <c:pt idx="9171">
                  <c:v>-0.17260691</c:v>
                </c:pt>
                <c:pt idx="9172">
                  <c:v>-0.17543175</c:v>
                </c:pt>
                <c:pt idx="9173">
                  <c:v>-0.17908646</c:v>
                </c:pt>
                <c:pt idx="9174">
                  <c:v>-0.18063090000000001</c:v>
                </c:pt>
                <c:pt idx="9175">
                  <c:v>-0.18259138999999999</c:v>
                </c:pt>
                <c:pt idx="9176">
                  <c:v>-0.18580527999999999</c:v>
                </c:pt>
                <c:pt idx="9177">
                  <c:v>-0.18924268999999999</c:v>
                </c:pt>
                <c:pt idx="9178">
                  <c:v>-0.19098497</c:v>
                </c:pt>
                <c:pt idx="9179">
                  <c:v>-0.19281392999999999</c:v>
                </c:pt>
                <c:pt idx="9180">
                  <c:v>-0.19617572</c:v>
                </c:pt>
                <c:pt idx="9181">
                  <c:v>-0.19951847</c:v>
                </c:pt>
                <c:pt idx="9182">
                  <c:v>-0.20136696000000001</c:v>
                </c:pt>
                <c:pt idx="9183">
                  <c:v>-0.20319757999999999</c:v>
                </c:pt>
                <c:pt idx="9184">
                  <c:v>-0.20564957</c:v>
                </c:pt>
                <c:pt idx="9185">
                  <c:v>-0.20591787</c:v>
                </c:pt>
                <c:pt idx="9186">
                  <c:v>-0.20701367000000001</c:v>
                </c:pt>
                <c:pt idx="9187">
                  <c:v>-0.20761125999999999</c:v>
                </c:pt>
                <c:pt idx="9188">
                  <c:v>-0.20842069999999999</c:v>
                </c:pt>
                <c:pt idx="9189">
                  <c:v>-0.2103053</c:v>
                </c:pt>
                <c:pt idx="9190">
                  <c:v>-0.21291415999999999</c:v>
                </c:pt>
                <c:pt idx="9191">
                  <c:v>-0.21291657999999999</c:v>
                </c:pt>
                <c:pt idx="9192">
                  <c:v>-0.21539639999999999</c:v>
                </c:pt>
                <c:pt idx="9193">
                  <c:v>-0.21844794000000001</c:v>
                </c:pt>
                <c:pt idx="9194">
                  <c:v>-0.22206534</c:v>
                </c:pt>
                <c:pt idx="9195">
                  <c:v>-0.22395793</c:v>
                </c:pt>
                <c:pt idx="9196">
                  <c:v>-0.22471060000000001</c:v>
                </c:pt>
                <c:pt idx="9197">
                  <c:v>-0.22553501000000001</c:v>
                </c:pt>
                <c:pt idx="9198">
                  <c:v>-0.22634957</c:v>
                </c:pt>
                <c:pt idx="9199">
                  <c:v>-0.22812336999999999</c:v>
                </c:pt>
                <c:pt idx="9200">
                  <c:v>-0.23211967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80215E02-GL0  N000E-VEL-FIL </v>
      </c>
      <c r="G1" s="1" t="str">
        <f t="shared" ref="G1:H1" si="0">CONCATENATE($E$1,C1)</f>
        <v xml:space="preserve">80215E02-GL0  UD-VEL-FIL    </v>
      </c>
      <c r="H1" s="1" t="str">
        <f t="shared" si="0"/>
        <v xml:space="preserve">80215E02-GL0  N090E-VEL-FIL </v>
      </c>
      <c r="I1" s="1" t="s">
        <v>4</v>
      </c>
      <c r="J1" s="1" t="s">
        <v>3</v>
      </c>
      <c r="K1" s="2"/>
    </row>
    <row r="2" spans="1:11" x14ac:dyDescent="0.15">
      <c r="A2" s="1">
        <v>0</v>
      </c>
      <c r="B2" s="1">
        <v>0.15708889000000001</v>
      </c>
      <c r="C2" s="1">
        <v>2.4036206000000001E-2</v>
      </c>
      <c r="D2" s="1">
        <v>0.15596537999999999</v>
      </c>
    </row>
    <row r="3" spans="1:11" x14ac:dyDescent="0.15">
      <c r="A3" s="1">
        <v>0.01</v>
      </c>
      <c r="B3" s="1">
        <v>0.1567152</v>
      </c>
      <c r="C3" s="1">
        <v>2.4269860000000001E-2</v>
      </c>
      <c r="D3" s="1">
        <v>0.15585225</v>
      </c>
    </row>
    <row r="4" spans="1:11" x14ac:dyDescent="0.15">
      <c r="A4" s="1">
        <v>0.02</v>
      </c>
      <c r="B4" s="1">
        <v>0.15508810000000001</v>
      </c>
      <c r="C4" s="1">
        <v>2.4388186999999999E-2</v>
      </c>
      <c r="D4" s="1">
        <v>0.15411659</v>
      </c>
    </row>
    <row r="5" spans="1:11" x14ac:dyDescent="0.15">
      <c r="A5" s="1">
        <v>0.03</v>
      </c>
      <c r="B5" s="1">
        <v>0.15359391</v>
      </c>
      <c r="C5" s="1">
        <v>2.4646752000000001E-2</v>
      </c>
      <c r="D5" s="1">
        <v>0.15293255</v>
      </c>
    </row>
    <row r="6" spans="1:11" x14ac:dyDescent="0.15">
      <c r="A6" s="1">
        <v>0.04</v>
      </c>
      <c r="B6" s="1">
        <v>0.15214477000000001</v>
      </c>
      <c r="C6" s="1">
        <v>2.4731124E-2</v>
      </c>
      <c r="D6" s="1">
        <v>0.15130716</v>
      </c>
    </row>
    <row r="7" spans="1:11" x14ac:dyDescent="0.15">
      <c r="A7" s="1">
        <v>0.05</v>
      </c>
      <c r="B7" s="1">
        <v>0.15054624</v>
      </c>
      <c r="C7" s="1">
        <v>2.5042384000000001E-2</v>
      </c>
      <c r="D7" s="1">
        <v>0.15012391999999999</v>
      </c>
    </row>
    <row r="8" spans="1:11" x14ac:dyDescent="0.15">
      <c r="A8" s="1">
        <v>0.06</v>
      </c>
      <c r="B8" s="1">
        <v>0.14922444000000001</v>
      </c>
      <c r="C8" s="1">
        <v>2.5037516999999999E-2</v>
      </c>
      <c r="D8" s="1">
        <v>0.14844772000000001</v>
      </c>
    </row>
    <row r="9" spans="1:11" x14ac:dyDescent="0.15">
      <c r="A9" s="1">
        <v>7.0000000000000007E-2</v>
      </c>
      <c r="B9" s="1">
        <v>0.14741557</v>
      </c>
      <c r="C9" s="1">
        <v>2.5544870000000001E-2</v>
      </c>
      <c r="D9" s="1">
        <v>0.14744598</v>
      </c>
    </row>
    <row r="10" spans="1:11" x14ac:dyDescent="0.15">
      <c r="A10" s="1">
        <v>0.08</v>
      </c>
      <c r="B10" s="1">
        <v>0.14735334999999999</v>
      </c>
      <c r="C10" s="1">
        <v>2.4300749E-2</v>
      </c>
      <c r="D10" s="1">
        <v>0.14455129999999999</v>
      </c>
    </row>
    <row r="11" spans="1:11" x14ac:dyDescent="0.15">
      <c r="A11" s="1">
        <v>0.09</v>
      </c>
      <c r="B11" s="1">
        <v>0.14731427999999999</v>
      </c>
      <c r="C11" s="1">
        <v>2.3033965E-2</v>
      </c>
      <c r="D11" s="1">
        <v>0.14177064</v>
      </c>
    </row>
    <row r="12" spans="1:11" x14ac:dyDescent="0.15">
      <c r="A12" s="1">
        <v>0.1</v>
      </c>
      <c r="B12" s="1">
        <v>0.14549139</v>
      </c>
      <c r="C12" s="1">
        <v>2.3564734E-2</v>
      </c>
      <c r="D12" s="1">
        <v>0.1406657</v>
      </c>
    </row>
    <row r="13" spans="1:11" x14ac:dyDescent="0.15">
      <c r="A13" s="1">
        <v>0.11</v>
      </c>
      <c r="B13" s="1">
        <v>0.14421166999999999</v>
      </c>
      <c r="C13" s="1">
        <v>2.3538317E-2</v>
      </c>
      <c r="D13" s="1">
        <v>0.13912448999999999</v>
      </c>
    </row>
    <row r="14" spans="1:11" x14ac:dyDescent="0.15">
      <c r="A14" s="1">
        <v>0.12</v>
      </c>
      <c r="B14" s="1">
        <v>0.14259593000000001</v>
      </c>
      <c r="C14" s="1">
        <v>2.3873368999999998E-2</v>
      </c>
      <c r="D14" s="1">
        <v>0.13783616000000001</v>
      </c>
    </row>
    <row r="15" spans="1:11" x14ac:dyDescent="0.15">
      <c r="A15" s="1">
        <v>0.13</v>
      </c>
      <c r="B15" s="1">
        <v>0.14122718000000001</v>
      </c>
      <c r="C15" s="1">
        <v>2.3937714999999998E-2</v>
      </c>
      <c r="D15" s="1">
        <v>0.13638655999999999</v>
      </c>
    </row>
    <row r="16" spans="1:11" x14ac:dyDescent="0.15">
      <c r="A16" s="1">
        <v>0.14000000000000001</v>
      </c>
      <c r="B16" s="1">
        <v>0.13967415999999999</v>
      </c>
      <c r="C16" s="1">
        <v>2.4219982000000001E-2</v>
      </c>
      <c r="D16" s="1">
        <v>0.13505665</v>
      </c>
    </row>
    <row r="17" spans="1:4" x14ac:dyDescent="0.15">
      <c r="A17" s="1">
        <v>0.15</v>
      </c>
      <c r="B17" s="1">
        <v>0.13827228</v>
      </c>
      <c r="C17" s="1">
        <v>2.4320351E-2</v>
      </c>
      <c r="D17" s="1">
        <v>0.13364464000000001</v>
      </c>
    </row>
    <row r="18" spans="1:4" x14ac:dyDescent="0.15">
      <c r="A18" s="1">
        <v>0.16</v>
      </c>
      <c r="B18" s="1">
        <v>0.13675396000000001</v>
      </c>
      <c r="C18" s="1">
        <v>2.4576958999999999E-2</v>
      </c>
      <c r="D18" s="1">
        <v>0.13229998000000001</v>
      </c>
    </row>
    <row r="19" spans="1:4" x14ac:dyDescent="0.15">
      <c r="A19" s="1">
        <v>0.17</v>
      </c>
      <c r="B19" s="1">
        <v>0.13533496</v>
      </c>
      <c r="C19" s="1">
        <v>2.4698063999999999E-2</v>
      </c>
      <c r="D19" s="1">
        <v>0.13091027999999999</v>
      </c>
    </row>
    <row r="20" spans="1:4" x14ac:dyDescent="0.15">
      <c r="A20" s="1">
        <v>0.18</v>
      </c>
      <c r="B20" s="1">
        <v>0.13384165000000001</v>
      </c>
      <c r="C20" s="1">
        <v>2.4938141E-2</v>
      </c>
      <c r="D20" s="1">
        <v>0.12956044999999999</v>
      </c>
    </row>
    <row r="21" spans="1:4" x14ac:dyDescent="0.15">
      <c r="A21" s="1">
        <v>0.19</v>
      </c>
      <c r="B21" s="1">
        <v>0.13241149999999999</v>
      </c>
      <c r="C21" s="1">
        <v>2.5074496000000002E-2</v>
      </c>
      <c r="D21" s="1">
        <v>0.12818669999999999</v>
      </c>
    </row>
    <row r="22" spans="1:4" x14ac:dyDescent="0.15">
      <c r="A22" s="1">
        <v>0.2</v>
      </c>
      <c r="B22" s="1">
        <v>0.13093989</v>
      </c>
      <c r="C22" s="1">
        <v>2.5300953000000001E-2</v>
      </c>
      <c r="D22" s="1">
        <v>0.12683616</v>
      </c>
    </row>
    <row r="23" spans="1:4" x14ac:dyDescent="0.15">
      <c r="A23" s="1">
        <v>0.21</v>
      </c>
      <c r="B23" s="1">
        <v>0.12949972000000001</v>
      </c>
      <c r="C23" s="1">
        <v>2.5451765000000001E-2</v>
      </c>
      <c r="D23" s="1">
        <v>0.12547516</v>
      </c>
    </row>
    <row r="24" spans="1:4" x14ac:dyDescent="0.15">
      <c r="A24" s="1">
        <v>0.22</v>
      </c>
      <c r="B24" s="1">
        <v>0.12805104</v>
      </c>
      <c r="C24" s="1">
        <v>2.5663106000000001E-2</v>
      </c>
      <c r="D24" s="1">
        <v>0.12412633000000001</v>
      </c>
    </row>
    <row r="25" spans="1:4" x14ac:dyDescent="0.15">
      <c r="A25" s="1">
        <v>0.23</v>
      </c>
      <c r="B25" s="1">
        <v>0.12659657999999999</v>
      </c>
      <c r="C25" s="1">
        <v>2.5832887999999998E-2</v>
      </c>
      <c r="D25" s="1">
        <v>0.12277626</v>
      </c>
    </row>
    <row r="26" spans="1:4" x14ac:dyDescent="0.15">
      <c r="A26" s="1">
        <v>0.24</v>
      </c>
      <c r="B26" s="1">
        <v>0.12518022000000001</v>
      </c>
      <c r="C26" s="1">
        <v>2.6019542999999999E-2</v>
      </c>
      <c r="D26" s="1">
        <v>0.1214306</v>
      </c>
    </row>
    <row r="27" spans="1:4" x14ac:dyDescent="0.15">
      <c r="A27" s="1">
        <v>0.25</v>
      </c>
      <c r="B27" s="1">
        <v>0.12369208</v>
      </c>
      <c r="C27" s="1">
        <v>2.6227845999999999E-2</v>
      </c>
      <c r="D27" s="1">
        <v>0.12009033</v>
      </c>
    </row>
    <row r="28" spans="1:4" x14ac:dyDescent="0.15">
      <c r="A28" s="1">
        <v>0.26</v>
      </c>
      <c r="B28" s="1">
        <v>0.12235188</v>
      </c>
      <c r="C28" s="1">
        <v>2.6345833999999999E-2</v>
      </c>
      <c r="D28" s="1">
        <v>0.11874879000000001</v>
      </c>
    </row>
    <row r="29" spans="1:4" x14ac:dyDescent="0.15">
      <c r="A29" s="1">
        <v>0.27</v>
      </c>
      <c r="B29" s="1">
        <v>0.12070382</v>
      </c>
      <c r="C29" s="1">
        <v>2.6719039E-2</v>
      </c>
      <c r="D29" s="1">
        <v>0.11741756</v>
      </c>
    </row>
    <row r="30" spans="1:4" x14ac:dyDescent="0.15">
      <c r="A30" s="1">
        <v>0.28000000000000003</v>
      </c>
      <c r="B30" s="1">
        <v>0.12056111999999999</v>
      </c>
      <c r="C30" s="1">
        <v>2.5646918000000001E-2</v>
      </c>
      <c r="D30" s="1">
        <v>0.11608077999999999</v>
      </c>
    </row>
    <row r="31" spans="1:4" x14ac:dyDescent="0.15">
      <c r="A31" s="1">
        <v>0.28999999999999998</v>
      </c>
      <c r="B31" s="1">
        <v>0.1207794</v>
      </c>
      <c r="C31" s="1">
        <v>2.4158855999999999E-2</v>
      </c>
      <c r="D31" s="1">
        <v>0.11475808999999999</v>
      </c>
    </row>
    <row r="32" spans="1:4" x14ac:dyDescent="0.15">
      <c r="A32" s="1">
        <v>0.3</v>
      </c>
      <c r="B32" s="1">
        <v>0.11867601</v>
      </c>
      <c r="C32" s="1">
        <v>2.5054759999999999E-2</v>
      </c>
      <c r="D32" s="1">
        <v>0.11342654000000001</v>
      </c>
    </row>
    <row r="33" spans="1:4" x14ac:dyDescent="0.15">
      <c r="A33" s="1">
        <v>0.31</v>
      </c>
      <c r="B33" s="1">
        <v>0.11889672</v>
      </c>
      <c r="C33" s="1">
        <v>2.3569407000000001E-2</v>
      </c>
      <c r="D33" s="1">
        <v>0.11211203</v>
      </c>
    </row>
    <row r="34" spans="1:4" x14ac:dyDescent="0.15">
      <c r="A34" s="1">
        <v>0.32</v>
      </c>
      <c r="B34" s="1">
        <v>0.11877292</v>
      </c>
      <c r="C34" s="1">
        <v>2.2492997000000001E-2</v>
      </c>
      <c r="D34" s="1">
        <v>0.11078605</v>
      </c>
    </row>
    <row r="35" spans="1:4" x14ac:dyDescent="0.15">
      <c r="A35" s="1">
        <v>0.33</v>
      </c>
      <c r="B35" s="1">
        <v>0.11713203</v>
      </c>
      <c r="C35" s="1">
        <v>2.2874443000000001E-2</v>
      </c>
      <c r="D35" s="1">
        <v>0.10947943</v>
      </c>
    </row>
    <row r="36" spans="1:4" x14ac:dyDescent="0.15">
      <c r="A36" s="1">
        <v>0.34</v>
      </c>
      <c r="B36" s="1">
        <v>0.1158299</v>
      </c>
      <c r="C36" s="1">
        <v>2.2983617000000001E-2</v>
      </c>
      <c r="D36" s="1">
        <v>0.10815930999999999</v>
      </c>
    </row>
    <row r="37" spans="1:4" x14ac:dyDescent="0.15">
      <c r="A37" s="1">
        <v>0.35</v>
      </c>
      <c r="B37" s="1">
        <v>0.11435323999999999</v>
      </c>
      <c r="C37" s="1">
        <v>2.3206062E-2</v>
      </c>
      <c r="D37" s="1">
        <v>0.10686038</v>
      </c>
    </row>
    <row r="38" spans="1:4" x14ac:dyDescent="0.15">
      <c r="A38" s="1">
        <v>0.36</v>
      </c>
      <c r="B38" s="1">
        <v>0.11299472000000001</v>
      </c>
      <c r="C38" s="1">
        <v>2.3378860000000001E-2</v>
      </c>
      <c r="D38" s="1">
        <v>0.10554632</v>
      </c>
    </row>
    <row r="39" spans="1:4" x14ac:dyDescent="0.15">
      <c r="A39" s="1">
        <v>0.37</v>
      </c>
      <c r="B39" s="1">
        <v>0.11155524</v>
      </c>
      <c r="C39" s="1">
        <v>2.3569376E-2</v>
      </c>
      <c r="D39" s="1">
        <v>0.10425492</v>
      </c>
    </row>
    <row r="40" spans="1:4" x14ac:dyDescent="0.15">
      <c r="A40" s="1">
        <v>0.38</v>
      </c>
      <c r="B40" s="1">
        <v>0.11018523</v>
      </c>
      <c r="C40" s="1">
        <v>2.3760913000000002E-2</v>
      </c>
      <c r="D40" s="1">
        <v>0.10294709</v>
      </c>
    </row>
    <row r="41" spans="1:4" x14ac:dyDescent="0.15">
      <c r="A41" s="1">
        <v>0.39</v>
      </c>
      <c r="B41" s="1">
        <v>0.1087622</v>
      </c>
      <c r="C41" s="1">
        <v>2.3940220000000002E-2</v>
      </c>
      <c r="D41" s="1">
        <v>0.10166309</v>
      </c>
    </row>
    <row r="42" spans="1:4" x14ac:dyDescent="0.15">
      <c r="A42" s="1">
        <v>0.4</v>
      </c>
      <c r="B42" s="1">
        <v>0.10739179</v>
      </c>
      <c r="C42" s="1">
        <v>2.4139415000000001E-2</v>
      </c>
      <c r="D42" s="1">
        <v>0.10036166000000001</v>
      </c>
    </row>
    <row r="43" spans="1:4" x14ac:dyDescent="0.15">
      <c r="A43" s="1">
        <v>0.41</v>
      </c>
      <c r="B43" s="1">
        <v>0.10597872999999999</v>
      </c>
      <c r="C43" s="1">
        <v>2.4313990000000001E-2</v>
      </c>
      <c r="D43" s="1">
        <v>9.9084955000000002E-2</v>
      </c>
    </row>
    <row r="44" spans="1:4" x14ac:dyDescent="0.15">
      <c r="A44" s="1">
        <v>0.42</v>
      </c>
      <c r="B44" s="1">
        <v>0.10461202999999999</v>
      </c>
      <c r="C44" s="1">
        <v>2.4516759999999999E-2</v>
      </c>
      <c r="D44" s="1">
        <v>9.7790037999999996E-2</v>
      </c>
    </row>
    <row r="45" spans="1:4" x14ac:dyDescent="0.15">
      <c r="A45" s="1">
        <v>0.43</v>
      </c>
      <c r="B45" s="1">
        <v>0.10320625999999999</v>
      </c>
      <c r="C45" s="1">
        <v>2.4689276E-2</v>
      </c>
      <c r="D45" s="1">
        <v>9.6520543E-2</v>
      </c>
    </row>
    <row r="46" spans="1:4" x14ac:dyDescent="0.15">
      <c r="A46" s="1">
        <v>0.44</v>
      </c>
      <c r="B46" s="1">
        <v>0.10184516</v>
      </c>
      <c r="C46" s="1">
        <v>2.4893762E-2</v>
      </c>
      <c r="D46" s="1">
        <v>9.5232255000000002E-2</v>
      </c>
    </row>
    <row r="47" spans="1:4" x14ac:dyDescent="0.15">
      <c r="A47" s="1">
        <v>0.45</v>
      </c>
      <c r="B47" s="1">
        <v>0.10044533999999999</v>
      </c>
      <c r="C47" s="1">
        <v>2.5065519000000001E-2</v>
      </c>
      <c r="D47" s="1">
        <v>9.3969895999999997E-2</v>
      </c>
    </row>
    <row r="48" spans="1:4" x14ac:dyDescent="0.15">
      <c r="A48" s="1">
        <v>0.46</v>
      </c>
      <c r="B48" s="1">
        <v>9.9090872999999996E-2</v>
      </c>
      <c r="C48" s="1">
        <v>2.5270747E-2</v>
      </c>
      <c r="D48" s="1">
        <v>9.2688338999999995E-2</v>
      </c>
    </row>
    <row r="49" spans="1:4" x14ac:dyDescent="0.15">
      <c r="A49" s="1">
        <v>0.47</v>
      </c>
      <c r="B49" s="1">
        <v>9.7696249999999998E-2</v>
      </c>
      <c r="C49" s="1">
        <v>2.5442455999999999E-2</v>
      </c>
      <c r="D49" s="1">
        <v>9.1433051000000001E-2</v>
      </c>
    </row>
    <row r="50" spans="1:4" x14ac:dyDescent="0.15">
      <c r="A50" s="1">
        <v>0.48</v>
      </c>
      <c r="B50" s="1">
        <v>9.6349050000000006E-2</v>
      </c>
      <c r="C50" s="1">
        <v>2.5647850999999999E-2</v>
      </c>
      <c r="D50" s="1">
        <v>9.0158319000000001E-2</v>
      </c>
    </row>
    <row r="51" spans="1:4" x14ac:dyDescent="0.15">
      <c r="A51" s="1">
        <v>0.49</v>
      </c>
      <c r="B51" s="1">
        <v>9.4959126000000005E-2</v>
      </c>
      <c r="C51" s="1">
        <v>2.5819944000000001E-2</v>
      </c>
      <c r="D51" s="1">
        <v>8.8910042999999994E-2</v>
      </c>
    </row>
    <row r="52" spans="1:4" x14ac:dyDescent="0.15">
      <c r="A52" s="1">
        <v>0.5</v>
      </c>
      <c r="B52" s="1">
        <v>9.3619655999999996E-2</v>
      </c>
      <c r="C52" s="1">
        <v>2.6025132999999999E-2</v>
      </c>
      <c r="D52" s="1">
        <v>8.7642225000000004E-2</v>
      </c>
    </row>
    <row r="53" spans="1:4" x14ac:dyDescent="0.15">
      <c r="A53" s="1">
        <v>0.51</v>
      </c>
      <c r="B53" s="1">
        <v>9.2234058999999993E-2</v>
      </c>
      <c r="C53" s="1">
        <v>2.6197898000000001E-2</v>
      </c>
      <c r="D53" s="1">
        <v>8.6400908999999998E-2</v>
      </c>
    </row>
    <row r="54" spans="1:4" x14ac:dyDescent="0.15">
      <c r="A54" s="1">
        <v>0.52</v>
      </c>
      <c r="B54" s="1">
        <v>9.0902698000000004E-2</v>
      </c>
      <c r="C54" s="1">
        <v>2.6402605999999999E-2</v>
      </c>
      <c r="D54" s="1">
        <v>8.5140089000000002E-2</v>
      </c>
    </row>
    <row r="55" spans="1:4" x14ac:dyDescent="0.15">
      <c r="A55" s="1">
        <v>0.53</v>
      </c>
      <c r="B55" s="1">
        <v>8.9521102000000005E-2</v>
      </c>
      <c r="C55" s="1">
        <v>2.6576262999999999E-2</v>
      </c>
      <c r="D55" s="1">
        <v>8.3905681999999995E-2</v>
      </c>
    </row>
    <row r="56" spans="1:4" x14ac:dyDescent="0.15">
      <c r="A56" s="1">
        <v>0.54</v>
      </c>
      <c r="B56" s="1">
        <v>8.8198209E-2</v>
      </c>
      <c r="C56" s="1">
        <v>2.6780265000000001E-2</v>
      </c>
      <c r="D56" s="1">
        <v>8.2651941000000007E-2</v>
      </c>
    </row>
    <row r="57" spans="1:4" x14ac:dyDescent="0.15">
      <c r="A57" s="1">
        <v>0.55000000000000004</v>
      </c>
      <c r="B57" s="1">
        <v>8.6820289999999994E-2</v>
      </c>
      <c r="C57" s="1">
        <v>2.6955001999999999E-2</v>
      </c>
      <c r="D57" s="1">
        <v>8.1424394999999997E-2</v>
      </c>
    </row>
    <row r="58" spans="1:4" x14ac:dyDescent="0.15">
      <c r="A58" s="1">
        <v>0.56000000000000005</v>
      </c>
      <c r="B58" s="1">
        <v>8.5506240999999997E-2</v>
      </c>
      <c r="C58" s="1">
        <v>2.7158086000000001E-2</v>
      </c>
      <c r="D58" s="1">
        <v>8.0177815999999999E-2</v>
      </c>
    </row>
    <row r="59" spans="1:4" x14ac:dyDescent="0.15">
      <c r="A59" s="1">
        <v>0.56999999999999995</v>
      </c>
      <c r="B59" s="1">
        <v>8.4131638999999994E-2</v>
      </c>
      <c r="C59" s="1">
        <v>2.7334088999999999E-2</v>
      </c>
      <c r="D59" s="1">
        <v>7.8957079999999999E-2</v>
      </c>
    </row>
    <row r="60" spans="1:4" x14ac:dyDescent="0.15">
      <c r="A60" s="1">
        <v>0.57999999999999996</v>
      </c>
      <c r="B60" s="1">
        <v>8.2826861000000002E-2</v>
      </c>
      <c r="C60" s="1">
        <v>2.7536036E-2</v>
      </c>
      <c r="D60" s="1">
        <v>7.7717745000000005E-2</v>
      </c>
    </row>
    <row r="61" spans="1:4" x14ac:dyDescent="0.15">
      <c r="A61" s="1">
        <v>0.59</v>
      </c>
      <c r="B61" s="1">
        <v>8.1455146000000006E-2</v>
      </c>
      <c r="C61" s="1">
        <v>2.771351E-2</v>
      </c>
      <c r="D61" s="1">
        <v>7.6503769999999999E-2</v>
      </c>
    </row>
    <row r="62" spans="1:4" x14ac:dyDescent="0.15">
      <c r="A62" s="1">
        <v>0.6</v>
      </c>
      <c r="B62" s="1">
        <v>8.0160157999999995E-2</v>
      </c>
      <c r="C62" s="1">
        <v>2.7914069999999999E-2</v>
      </c>
      <c r="D62" s="1">
        <v>7.5271763000000005E-2</v>
      </c>
    </row>
    <row r="63" spans="1:4" x14ac:dyDescent="0.15">
      <c r="A63" s="1">
        <v>0.61</v>
      </c>
      <c r="B63" s="1">
        <v>7.8790787000000001E-2</v>
      </c>
      <c r="C63" s="1">
        <v>2.8093264E-2</v>
      </c>
      <c r="D63" s="1">
        <v>7.4064493999999995E-2</v>
      </c>
    </row>
    <row r="64" spans="1:4" x14ac:dyDescent="0.15">
      <c r="A64" s="1">
        <v>0.62</v>
      </c>
      <c r="B64" s="1">
        <v>7.7506243000000002E-2</v>
      </c>
      <c r="C64" s="1">
        <v>2.8292129999999999E-2</v>
      </c>
      <c r="D64" s="1">
        <v>7.2839905999999996E-2</v>
      </c>
    </row>
    <row r="65" spans="1:4" x14ac:dyDescent="0.15">
      <c r="A65" s="1">
        <v>0.63</v>
      </c>
      <c r="B65" s="1">
        <v>7.6138508999999993E-2</v>
      </c>
      <c r="C65" s="1">
        <v>2.8473363000000002E-2</v>
      </c>
      <c r="D65" s="1">
        <v>7.1639283999999998E-2</v>
      </c>
    </row>
    <row r="66" spans="1:4" x14ac:dyDescent="0.15">
      <c r="A66" s="1">
        <v>0.64</v>
      </c>
      <c r="B66" s="1">
        <v>7.4865266999999999E-2</v>
      </c>
      <c r="C66" s="1">
        <v>2.8670136999999998E-2</v>
      </c>
      <c r="D66" s="1">
        <v>7.0422207000000001E-2</v>
      </c>
    </row>
    <row r="67" spans="1:4" x14ac:dyDescent="0.15">
      <c r="A67" s="1">
        <v>0.65</v>
      </c>
      <c r="B67" s="1">
        <v>7.3498207999999995E-2</v>
      </c>
      <c r="C67" s="1">
        <v>2.8853844999999999E-2</v>
      </c>
      <c r="D67" s="1">
        <v>6.9228168000000007E-2</v>
      </c>
    </row>
    <row r="68" spans="1:4" x14ac:dyDescent="0.15">
      <c r="A68" s="1">
        <v>0.66</v>
      </c>
      <c r="B68" s="1">
        <v>7.2237441999999999E-2</v>
      </c>
      <c r="C68" s="1">
        <v>2.9047986000000001E-2</v>
      </c>
      <c r="D68" s="1">
        <v>6.8018703E-2</v>
      </c>
    </row>
    <row r="69" spans="1:4" x14ac:dyDescent="0.15">
      <c r="A69" s="1">
        <v>0.67</v>
      </c>
      <c r="B69" s="1">
        <v>7.0869704000000006E-2</v>
      </c>
      <c r="C69" s="1">
        <v>2.9234784E-2</v>
      </c>
      <c r="D69" s="1">
        <v>6.6831172999999994E-2</v>
      </c>
    </row>
    <row r="70" spans="1:4" x14ac:dyDescent="0.15">
      <c r="A70" s="1">
        <v>0.68</v>
      </c>
      <c r="B70" s="1">
        <v>6.9623082000000003E-2</v>
      </c>
      <c r="C70" s="1">
        <v>2.9425517000000002E-2</v>
      </c>
      <c r="D70" s="1">
        <v>6.5629433000000001E-2</v>
      </c>
    </row>
    <row r="71" spans="1:4" x14ac:dyDescent="0.15">
      <c r="A71" s="1">
        <v>0.69</v>
      </c>
      <c r="B71" s="1">
        <v>6.8252676999999998E-2</v>
      </c>
      <c r="C71" s="1">
        <v>2.9616323E-2</v>
      </c>
      <c r="D71" s="1">
        <v>6.4448327999999999E-2</v>
      </c>
    </row>
    <row r="72" spans="1:4" x14ac:dyDescent="0.15">
      <c r="A72" s="1">
        <v>0.7</v>
      </c>
      <c r="B72" s="1">
        <v>6.7022689999999996E-2</v>
      </c>
      <c r="C72" s="1">
        <v>2.9802480999999999E-2</v>
      </c>
      <c r="D72" s="1">
        <v>6.3254434999999998E-2</v>
      </c>
    </row>
    <row r="73" spans="1:4" x14ac:dyDescent="0.15">
      <c r="A73" s="1">
        <v>0.71</v>
      </c>
      <c r="B73" s="1">
        <v>6.5646542000000002E-2</v>
      </c>
      <c r="C73" s="1">
        <v>2.9998734999999999E-2</v>
      </c>
      <c r="D73" s="1">
        <v>6.2079654999999997E-2</v>
      </c>
    </row>
    <row r="74" spans="1:4" x14ac:dyDescent="0.15">
      <c r="A74" s="1">
        <v>0.72</v>
      </c>
      <c r="B74" s="1">
        <v>6.4437149999999999E-2</v>
      </c>
      <c r="C74" s="1">
        <v>3.0178440000000001E-2</v>
      </c>
      <c r="D74" s="1">
        <v>6.0893750000000003E-2</v>
      </c>
    </row>
    <row r="75" spans="1:4" x14ac:dyDescent="0.15">
      <c r="A75" s="1">
        <v>0.73</v>
      </c>
      <c r="B75" s="1">
        <v>6.3050154999999997E-2</v>
      </c>
      <c r="C75" s="1">
        <v>3.0382566999999999E-2</v>
      </c>
      <c r="D75" s="1">
        <v>5.9725177999999997E-2</v>
      </c>
    </row>
    <row r="76" spans="1:4" x14ac:dyDescent="0.15">
      <c r="A76" s="1">
        <v>0.74</v>
      </c>
      <c r="B76" s="1">
        <v>6.1868197E-2</v>
      </c>
      <c r="C76" s="1">
        <v>3.0552536000000002E-2</v>
      </c>
      <c r="D76" s="1">
        <v>5.8547421000000002E-2</v>
      </c>
    </row>
    <row r="77" spans="1:4" x14ac:dyDescent="0.15">
      <c r="A77" s="1">
        <v>0.75</v>
      </c>
      <c r="B77" s="1">
        <v>6.0461016999999999E-2</v>
      </c>
      <c r="C77" s="1">
        <v>3.0769037999999999E-2</v>
      </c>
      <c r="D77" s="1">
        <v>5.7384915000000002E-2</v>
      </c>
    </row>
    <row r="78" spans="1:4" x14ac:dyDescent="0.15">
      <c r="A78" s="1">
        <v>0.76</v>
      </c>
      <c r="B78" s="1">
        <v>5.9319825999999999E-2</v>
      </c>
      <c r="C78" s="1">
        <v>3.0922787E-2</v>
      </c>
      <c r="D78" s="1">
        <v>5.6215494999999997E-2</v>
      </c>
    </row>
    <row r="79" spans="1:4" x14ac:dyDescent="0.15">
      <c r="A79" s="1">
        <v>0.77</v>
      </c>
      <c r="B79" s="1">
        <v>5.7872618000000001E-2</v>
      </c>
      <c r="C79" s="1">
        <v>3.1161365E-2</v>
      </c>
      <c r="D79" s="1">
        <v>5.5058883000000003E-2</v>
      </c>
    </row>
    <row r="80" spans="1:4" x14ac:dyDescent="0.15">
      <c r="A80" s="1">
        <v>0.78</v>
      </c>
      <c r="B80" s="1">
        <v>5.6803766999999998E-2</v>
      </c>
      <c r="C80" s="1">
        <v>3.1283356999999998E-2</v>
      </c>
      <c r="D80" s="1">
        <v>5.3898024000000003E-2</v>
      </c>
    </row>
    <row r="81" spans="1:4" x14ac:dyDescent="0.15">
      <c r="A81" s="1">
        <v>0.79</v>
      </c>
      <c r="B81" s="1">
        <v>5.5261714000000003E-2</v>
      </c>
      <c r="C81" s="1">
        <v>3.1571112999999998E-2</v>
      </c>
      <c r="D81" s="1">
        <v>5.2747090000000003E-2</v>
      </c>
    </row>
    <row r="82" spans="1:4" x14ac:dyDescent="0.15">
      <c r="A82" s="1">
        <v>0.8</v>
      </c>
      <c r="B82" s="1">
        <v>5.4374870999999998E-2</v>
      </c>
      <c r="C82" s="1">
        <v>3.1606868000000003E-2</v>
      </c>
      <c r="D82" s="1">
        <v>5.1595066000000002E-2</v>
      </c>
    </row>
    <row r="83" spans="1:4" x14ac:dyDescent="0.15">
      <c r="A83" s="1">
        <v>0.81</v>
      </c>
      <c r="B83" s="1">
        <v>5.2452238999999998E-2</v>
      </c>
      <c r="C83" s="1">
        <v>3.2086233999999998E-2</v>
      </c>
      <c r="D83" s="1">
        <v>5.0449538000000002E-2</v>
      </c>
    </row>
    <row r="84" spans="1:4" x14ac:dyDescent="0.15">
      <c r="A84" s="1">
        <v>0.82</v>
      </c>
      <c r="B84" s="1">
        <v>5.4046141999999998E-2</v>
      </c>
      <c r="C84" s="1">
        <v>3.0886902000000001E-2</v>
      </c>
      <c r="D84" s="1">
        <v>4.930669E-2</v>
      </c>
    </row>
    <row r="85" spans="1:4" x14ac:dyDescent="0.15">
      <c r="A85" s="1">
        <v>0.83</v>
      </c>
      <c r="B85" s="1">
        <v>5.5684952000000003E-2</v>
      </c>
      <c r="C85" s="1">
        <v>2.9586219E-2</v>
      </c>
      <c r="D85" s="1">
        <v>4.8166214999999998E-2</v>
      </c>
    </row>
    <row r="86" spans="1:4" x14ac:dyDescent="0.15">
      <c r="A86" s="1">
        <v>0.84</v>
      </c>
      <c r="B86" s="1">
        <v>5.3729368999999999E-2</v>
      </c>
      <c r="C86" s="1">
        <v>3.0167712999999999E-2</v>
      </c>
      <c r="D86" s="1">
        <v>4.7032978000000003E-2</v>
      </c>
    </row>
    <row r="87" spans="1:4" x14ac:dyDescent="0.15">
      <c r="A87" s="1">
        <v>0.85</v>
      </c>
      <c r="B87" s="1">
        <v>5.2903048000000001E-2</v>
      </c>
      <c r="C87" s="1">
        <v>3.0099244000000001E-2</v>
      </c>
      <c r="D87" s="1">
        <v>4.5897091000000001E-2</v>
      </c>
    </row>
    <row r="88" spans="1:4" x14ac:dyDescent="0.15">
      <c r="A88" s="1">
        <v>0.86</v>
      </c>
      <c r="B88" s="1">
        <v>5.1336060000000003E-2</v>
      </c>
      <c r="C88" s="1">
        <v>3.0493840000000001E-2</v>
      </c>
      <c r="D88" s="1">
        <v>4.4774040000000001E-2</v>
      </c>
    </row>
    <row r="89" spans="1:4" x14ac:dyDescent="0.15">
      <c r="A89" s="1">
        <v>0.87</v>
      </c>
      <c r="B89" s="1">
        <v>5.0347907999999997E-2</v>
      </c>
      <c r="C89" s="1">
        <v>3.0504175000000001E-2</v>
      </c>
      <c r="D89" s="1">
        <v>4.3642103000000002E-2</v>
      </c>
    </row>
    <row r="90" spans="1:4" x14ac:dyDescent="0.15">
      <c r="A90" s="1">
        <v>0.88</v>
      </c>
      <c r="B90" s="1">
        <v>4.8878117999999998E-2</v>
      </c>
      <c r="C90" s="1">
        <v>3.0859965999999999E-2</v>
      </c>
      <c r="D90" s="1">
        <v>4.2530022000000001E-2</v>
      </c>
    </row>
    <row r="91" spans="1:4" x14ac:dyDescent="0.15">
      <c r="A91" s="1">
        <v>0.89</v>
      </c>
      <c r="B91" s="1">
        <v>4.7845322000000003E-2</v>
      </c>
      <c r="C91" s="1">
        <v>3.0887108E-2</v>
      </c>
      <c r="D91" s="1">
        <v>4.1401136999999998E-2</v>
      </c>
    </row>
    <row r="92" spans="1:4" x14ac:dyDescent="0.15">
      <c r="A92" s="1">
        <v>0.9</v>
      </c>
      <c r="B92" s="1">
        <v>4.6407205999999999E-2</v>
      </c>
      <c r="C92" s="1">
        <v>3.1241897000000001E-2</v>
      </c>
      <c r="D92" s="1">
        <v>4.0301144999999997E-2</v>
      </c>
    </row>
    <row r="93" spans="1:4" x14ac:dyDescent="0.15">
      <c r="A93" s="1">
        <v>0.91</v>
      </c>
      <c r="B93" s="1">
        <v>4.5377833999999999E-2</v>
      </c>
      <c r="C93" s="1">
        <v>3.1253819000000002E-2</v>
      </c>
      <c r="D93" s="1">
        <v>3.9173982000000003E-2</v>
      </c>
    </row>
    <row r="94" spans="1:4" x14ac:dyDescent="0.15">
      <c r="A94" s="1">
        <v>0.92</v>
      </c>
      <c r="B94" s="1">
        <v>4.3923445999999998E-2</v>
      </c>
      <c r="C94" s="1">
        <v>3.1645404000000002E-2</v>
      </c>
      <c r="D94" s="1">
        <v>3.8087761999999997E-2</v>
      </c>
    </row>
    <row r="95" spans="1:4" x14ac:dyDescent="0.15">
      <c r="A95" s="1">
        <v>0.93</v>
      </c>
      <c r="B95" s="1">
        <v>4.2966332000000003E-2</v>
      </c>
      <c r="C95" s="1">
        <v>3.1580127E-2</v>
      </c>
      <c r="D95" s="1">
        <v>3.6960229999999997E-2</v>
      </c>
    </row>
    <row r="96" spans="1:4" x14ac:dyDescent="0.15">
      <c r="A96" s="1">
        <v>0.94</v>
      </c>
      <c r="B96" s="1">
        <v>4.1342762999999998E-2</v>
      </c>
      <c r="C96" s="1">
        <v>3.2156574E-2</v>
      </c>
      <c r="D96" s="1">
        <v>3.5890511E-2</v>
      </c>
    </row>
    <row r="97" spans="1:4" x14ac:dyDescent="0.15">
      <c r="A97" s="1">
        <v>0.95</v>
      </c>
      <c r="B97" s="1">
        <v>4.1614842999999999E-2</v>
      </c>
      <c r="C97" s="1">
        <v>3.0860719000000002E-2</v>
      </c>
      <c r="D97" s="1">
        <v>3.4759047000000001E-2</v>
      </c>
    </row>
    <row r="98" spans="1:4" x14ac:dyDescent="0.15">
      <c r="A98" s="1">
        <v>0.96</v>
      </c>
      <c r="B98" s="1">
        <v>4.1787172999999997E-2</v>
      </c>
      <c r="C98" s="1">
        <v>2.9654263E-2</v>
      </c>
      <c r="D98" s="1">
        <v>3.3710714000000003E-2</v>
      </c>
    </row>
    <row r="99" spans="1:4" x14ac:dyDescent="0.15">
      <c r="A99" s="1">
        <v>0.97</v>
      </c>
      <c r="B99" s="1">
        <v>4.0278222000000002E-2</v>
      </c>
      <c r="C99" s="1">
        <v>3.0140144000000001E-2</v>
      </c>
      <c r="D99" s="1">
        <v>3.2568458000000002E-2</v>
      </c>
    </row>
    <row r="100" spans="1:4" x14ac:dyDescent="0.15">
      <c r="A100" s="1">
        <v>0.98</v>
      </c>
      <c r="B100" s="1">
        <v>3.9228952999999997E-2</v>
      </c>
      <c r="C100" s="1">
        <v>3.0166640000000002E-2</v>
      </c>
      <c r="D100" s="1">
        <v>3.1551706999999998E-2</v>
      </c>
    </row>
    <row r="101" spans="1:4" x14ac:dyDescent="0.15">
      <c r="A101" s="1">
        <v>0.99</v>
      </c>
      <c r="B101" s="1">
        <v>3.7911887999999998E-2</v>
      </c>
      <c r="C101" s="1">
        <v>3.0462665999999999E-2</v>
      </c>
      <c r="D101" s="1">
        <v>3.0382609000000001E-2</v>
      </c>
    </row>
    <row r="102" spans="1:4" x14ac:dyDescent="0.15">
      <c r="A102" s="1">
        <v>1</v>
      </c>
      <c r="B102" s="1">
        <v>3.6788873E-2</v>
      </c>
      <c r="C102" s="1">
        <v>3.0573182000000001E-2</v>
      </c>
      <c r="D102" s="1">
        <v>2.9425208000000001E-2</v>
      </c>
    </row>
    <row r="103" spans="1:4" x14ac:dyDescent="0.15">
      <c r="A103" s="1">
        <v>1.01</v>
      </c>
      <c r="B103" s="1">
        <v>3.5522067999999997E-2</v>
      </c>
      <c r="C103" s="1">
        <v>3.0821879E-2</v>
      </c>
      <c r="D103" s="1">
        <v>2.8174066000000001E-2</v>
      </c>
    </row>
    <row r="104" spans="1:4" x14ac:dyDescent="0.15">
      <c r="A104" s="1">
        <v>1.02</v>
      </c>
      <c r="B104" s="1">
        <v>3.4379146999999999E-2</v>
      </c>
      <c r="C104" s="1">
        <v>3.0961828E-2</v>
      </c>
      <c r="D104" s="1">
        <v>2.7419374E-2</v>
      </c>
    </row>
    <row r="105" spans="1:4" x14ac:dyDescent="0.15">
      <c r="A105" s="1">
        <v>1.03</v>
      </c>
      <c r="B105" s="1">
        <v>3.3136015999999997E-2</v>
      </c>
      <c r="C105" s="1">
        <v>3.1190418000000001E-2</v>
      </c>
      <c r="D105" s="1">
        <v>2.4936281000000001E-2</v>
      </c>
    </row>
    <row r="106" spans="1:4" x14ac:dyDescent="0.15">
      <c r="A106" s="1">
        <v>1.04</v>
      </c>
      <c r="B106" s="1">
        <v>3.1988323999999999E-2</v>
      </c>
      <c r="C106" s="1">
        <v>3.1344128999999998E-2</v>
      </c>
      <c r="D106" s="1">
        <v>2.2413997000000001E-2</v>
      </c>
    </row>
    <row r="107" spans="1:4" x14ac:dyDescent="0.15">
      <c r="A107" s="1">
        <v>1.05</v>
      </c>
      <c r="B107" s="1">
        <v>3.0759482000000001E-2</v>
      </c>
      <c r="C107" s="1">
        <v>3.1562462999999999E-2</v>
      </c>
      <c r="D107" s="1">
        <v>2.1713245999999999E-2</v>
      </c>
    </row>
    <row r="108" spans="1:4" x14ac:dyDescent="0.15">
      <c r="A108" s="1">
        <v>1.06</v>
      </c>
      <c r="B108" s="1">
        <v>2.9613277E-2</v>
      </c>
      <c r="C108" s="1">
        <v>3.1723279E-2</v>
      </c>
      <c r="D108" s="1">
        <v>2.0437747999999999E-2</v>
      </c>
    </row>
    <row r="109" spans="1:4" x14ac:dyDescent="0.15">
      <c r="A109" s="1">
        <v>1.07</v>
      </c>
      <c r="B109" s="1">
        <v>2.8394381E-2</v>
      </c>
      <c r="C109" s="1">
        <v>3.1936053999999998E-2</v>
      </c>
      <c r="D109" s="1">
        <v>1.9548953000000001E-2</v>
      </c>
    </row>
    <row r="110" spans="1:4" x14ac:dyDescent="0.15">
      <c r="A110" s="1">
        <v>1.08</v>
      </c>
      <c r="B110" s="1">
        <v>2.725286E-2</v>
      </c>
      <c r="C110" s="1">
        <v>3.2100472999999997E-2</v>
      </c>
      <c r="D110" s="1">
        <v>1.8370421000000001E-2</v>
      </c>
    </row>
    <row r="111" spans="1:4" x14ac:dyDescent="0.15">
      <c r="A111" s="1">
        <v>1.0900000000000001</v>
      </c>
      <c r="B111" s="1">
        <v>2.6041512999999999E-2</v>
      </c>
      <c r="C111" s="1">
        <v>3.2310360000000003E-2</v>
      </c>
      <c r="D111" s="1">
        <v>1.7436851999999999E-2</v>
      </c>
    </row>
    <row r="112" spans="1:4" x14ac:dyDescent="0.15">
      <c r="A112" s="1">
        <v>1.1000000000000001</v>
      </c>
      <c r="B112" s="1">
        <v>2.4906596E-2</v>
      </c>
      <c r="C112" s="1">
        <v>3.2476223999999998E-2</v>
      </c>
      <c r="D112" s="1">
        <v>1.6300172000000002E-2</v>
      </c>
    </row>
    <row r="113" spans="1:4" x14ac:dyDescent="0.15">
      <c r="A113" s="1">
        <v>1.1100000000000001</v>
      </c>
      <c r="B113" s="1">
        <v>2.3701255000000001E-2</v>
      </c>
      <c r="C113" s="1">
        <v>3.2684982000000001E-2</v>
      </c>
      <c r="D113" s="1">
        <v>1.5349507E-2</v>
      </c>
    </row>
    <row r="114" spans="1:4" x14ac:dyDescent="0.15">
      <c r="A114" s="1">
        <v>1.1200000000000001</v>
      </c>
      <c r="B114" s="1">
        <v>2.2574285999999999E-2</v>
      </c>
      <c r="C114" s="1">
        <v>3.2850759E-2</v>
      </c>
      <c r="D114" s="1">
        <v>1.4238723E-2</v>
      </c>
    </row>
    <row r="115" spans="1:4" x14ac:dyDescent="0.15">
      <c r="A115" s="1">
        <v>1.1299999999999999</v>
      </c>
      <c r="B115" s="1">
        <v>2.1373791E-2</v>
      </c>
      <c r="C115" s="1">
        <v>3.3059721E-2</v>
      </c>
      <c r="D115" s="1">
        <v>1.3281058E-2</v>
      </c>
    </row>
    <row r="116" spans="1:4" x14ac:dyDescent="0.15">
      <c r="A116" s="1">
        <v>1.1399999999999999</v>
      </c>
      <c r="B116" s="1">
        <v>2.0255874E-2</v>
      </c>
      <c r="C116" s="1">
        <v>3.3224154999999998E-2</v>
      </c>
      <c r="D116" s="1">
        <v>1.2189415E-2</v>
      </c>
    </row>
    <row r="117" spans="1:4" x14ac:dyDescent="0.15">
      <c r="A117" s="1">
        <v>1.1499999999999999</v>
      </c>
      <c r="B117" s="1">
        <v>1.9059192999999999E-2</v>
      </c>
      <c r="C117" s="1">
        <v>3.3434496000000001E-2</v>
      </c>
      <c r="D117" s="1">
        <v>1.1229527E-2</v>
      </c>
    </row>
    <row r="118" spans="1:4" x14ac:dyDescent="0.15">
      <c r="A118" s="1">
        <v>1.1599999999999999</v>
      </c>
      <c r="B118" s="1">
        <v>1.7951399E-2</v>
      </c>
      <c r="C118" s="1">
        <v>3.3596392000000003E-2</v>
      </c>
      <c r="D118" s="1">
        <v>1.0153573000000001E-2</v>
      </c>
    </row>
    <row r="119" spans="1:4" x14ac:dyDescent="0.15">
      <c r="A119" s="1">
        <v>1.17</v>
      </c>
      <c r="B119" s="1">
        <v>1.6757444E-2</v>
      </c>
      <c r="C119" s="1">
        <v>3.3809315999999999E-2</v>
      </c>
      <c r="D119" s="1">
        <v>9.1940684999999994E-3</v>
      </c>
    </row>
    <row r="120" spans="1:4" x14ac:dyDescent="0.15">
      <c r="A120" s="1">
        <v>1.18</v>
      </c>
      <c r="B120" s="1">
        <v>1.5660985999999998E-2</v>
      </c>
      <c r="C120" s="1">
        <v>3.3967358000000003E-2</v>
      </c>
      <c r="D120" s="1">
        <v>8.1318432000000006E-3</v>
      </c>
    </row>
    <row r="121" spans="1:4" x14ac:dyDescent="0.15">
      <c r="A121" s="1">
        <v>1.19</v>
      </c>
      <c r="B121" s="1">
        <v>1.4468432E-2</v>
      </c>
      <c r="C121" s="1">
        <v>3.4184289999999999E-2</v>
      </c>
      <c r="D121" s="1">
        <v>7.1742673000000003E-3</v>
      </c>
    </row>
    <row r="122" spans="1:4" x14ac:dyDescent="0.15">
      <c r="A122" s="1">
        <v>1.2</v>
      </c>
      <c r="B122" s="1">
        <v>1.3384877999999999E-2</v>
      </c>
      <c r="C122" s="1">
        <v>3.4336820999999997E-2</v>
      </c>
      <c r="D122" s="1">
        <v>6.1245885999999996E-3</v>
      </c>
    </row>
    <row r="123" spans="1:4" x14ac:dyDescent="0.15">
      <c r="A123" s="1">
        <v>1.21</v>
      </c>
      <c r="B123" s="1">
        <v>1.219189E-2</v>
      </c>
      <c r="C123" s="1">
        <v>3.4559679000000003E-2</v>
      </c>
      <c r="D123" s="1">
        <v>5.1698979000000004E-3</v>
      </c>
    </row>
    <row r="124" spans="1:4" x14ac:dyDescent="0.15">
      <c r="A124" s="1">
        <v>1.22</v>
      </c>
      <c r="B124" s="1">
        <v>1.1123523999999999E-2</v>
      </c>
      <c r="C124" s="1">
        <v>3.4704343999999998E-2</v>
      </c>
      <c r="D124" s="1">
        <v>4.1320415000000001E-3</v>
      </c>
    </row>
    <row r="125" spans="1:4" x14ac:dyDescent="0.15">
      <c r="A125" s="1">
        <v>1.23</v>
      </c>
      <c r="B125" s="1">
        <v>9.9272596000000001E-3</v>
      </c>
      <c r="C125" s="1">
        <v>3.4936040000000002E-2</v>
      </c>
      <c r="D125" s="1">
        <v>3.1808278000000001E-3</v>
      </c>
    </row>
    <row r="126" spans="1:4" x14ac:dyDescent="0.15">
      <c r="A126" s="1">
        <v>1.24</v>
      </c>
      <c r="B126" s="1">
        <v>8.8778112999999999E-3</v>
      </c>
      <c r="C126" s="1">
        <v>3.5069047999999998E-2</v>
      </c>
      <c r="D126" s="1">
        <v>2.1543674000000001E-3</v>
      </c>
    </row>
    <row r="127" spans="1:4" x14ac:dyDescent="0.15">
      <c r="A127" s="1">
        <v>1.25</v>
      </c>
      <c r="B127" s="1">
        <v>7.673292E-3</v>
      </c>
      <c r="C127" s="1">
        <v>3.5314620999999997E-2</v>
      </c>
      <c r="D127" s="1">
        <v>1.2069717000000001E-3</v>
      </c>
    </row>
    <row r="128" spans="1:4" x14ac:dyDescent="0.15">
      <c r="A128" s="1">
        <v>1.26</v>
      </c>
      <c r="B128" s="1">
        <v>6.6497706000000004E-3</v>
      </c>
      <c r="C128" s="1">
        <v>3.5428909000000001E-2</v>
      </c>
      <c r="D128" s="1">
        <v>1.9169846E-4</v>
      </c>
    </row>
    <row r="129" spans="1:4" x14ac:dyDescent="0.15">
      <c r="A129" s="1">
        <v>1.27</v>
      </c>
      <c r="B129" s="1">
        <v>5.4267172000000002E-3</v>
      </c>
      <c r="C129" s="1">
        <v>3.5698690999999998E-2</v>
      </c>
      <c r="D129" s="1">
        <v>-7.5173321000000001E-4</v>
      </c>
    </row>
    <row r="130" spans="1:4" x14ac:dyDescent="0.15">
      <c r="A130" s="1">
        <v>1.28</v>
      </c>
      <c r="B130" s="1">
        <v>4.4453158000000003E-3</v>
      </c>
      <c r="C130" s="1">
        <v>3.5778020000000001E-2</v>
      </c>
      <c r="D130" s="1">
        <v>-1.7558477000000001E-3</v>
      </c>
    </row>
    <row r="131" spans="1:4" x14ac:dyDescent="0.15">
      <c r="A131" s="1">
        <v>1.29</v>
      </c>
      <c r="B131" s="1">
        <v>3.175878E-3</v>
      </c>
      <c r="C131" s="1">
        <v>3.6099906000000001E-2</v>
      </c>
      <c r="D131" s="1">
        <v>-2.6953429999999998E-3</v>
      </c>
    </row>
    <row r="132" spans="1:4" x14ac:dyDescent="0.15">
      <c r="A132" s="1">
        <v>1.3</v>
      </c>
      <c r="B132" s="1">
        <v>2.2919459E-3</v>
      </c>
      <c r="C132" s="1">
        <v>3.6088888E-2</v>
      </c>
      <c r="D132" s="1">
        <v>-3.6881529E-3</v>
      </c>
    </row>
    <row r="133" spans="1:4" x14ac:dyDescent="0.15">
      <c r="A133" s="1">
        <v>1.31</v>
      </c>
      <c r="B133" s="1">
        <v>8.3267788000000004E-4</v>
      </c>
      <c r="C133" s="1">
        <v>3.6606364000000002E-2</v>
      </c>
      <c r="D133" s="1">
        <v>-4.6239200999999997E-3</v>
      </c>
    </row>
    <row r="134" spans="1:4" x14ac:dyDescent="0.15">
      <c r="A134" s="1">
        <v>1.32</v>
      </c>
      <c r="B134" s="1">
        <v>1.1962743000000001E-3</v>
      </c>
      <c r="C134" s="1">
        <v>3.5354903E-2</v>
      </c>
      <c r="D134" s="1">
        <v>-5.6050856999999999E-3</v>
      </c>
    </row>
    <row r="135" spans="1:4" x14ac:dyDescent="0.15">
      <c r="A135" s="1">
        <v>1.33</v>
      </c>
      <c r="B135" s="1">
        <v>1.5173781E-3</v>
      </c>
      <c r="C135" s="1">
        <v>3.4097802000000003E-2</v>
      </c>
      <c r="D135" s="1">
        <v>-6.5375505999999998E-3</v>
      </c>
    </row>
    <row r="136" spans="1:4" x14ac:dyDescent="0.15">
      <c r="A136" s="1">
        <v>1.34</v>
      </c>
      <c r="B136" s="1">
        <v>1.1437943E-4</v>
      </c>
      <c r="C136" s="1">
        <v>3.4619992000000002E-2</v>
      </c>
      <c r="D136" s="1">
        <v>-7.5064807000000001E-3</v>
      </c>
    </row>
    <row r="137" spans="1:4" x14ac:dyDescent="0.15">
      <c r="A137" s="1">
        <v>1.35</v>
      </c>
      <c r="B137" s="1">
        <v>-7.9864151999999998E-4</v>
      </c>
      <c r="C137" s="1">
        <v>3.4602841000000002E-2</v>
      </c>
      <c r="D137" s="1">
        <v>-8.4363674999999999E-3</v>
      </c>
    </row>
    <row r="138" spans="1:4" x14ac:dyDescent="0.15">
      <c r="A138" s="1">
        <v>1.36</v>
      </c>
      <c r="B138" s="1">
        <v>-1.9976556999999999E-3</v>
      </c>
      <c r="C138" s="1">
        <v>3.4928076000000002E-2</v>
      </c>
      <c r="D138" s="1">
        <v>-9.3921067999999993E-3</v>
      </c>
    </row>
    <row r="139" spans="1:4" x14ac:dyDescent="0.15">
      <c r="A139" s="1">
        <v>1.37</v>
      </c>
      <c r="B139" s="1">
        <v>-2.9951302E-3</v>
      </c>
      <c r="C139" s="1">
        <v>3.5001230000000001E-2</v>
      </c>
      <c r="D139" s="1">
        <v>-1.0320597000000001E-2</v>
      </c>
    </row>
    <row r="140" spans="1:4" x14ac:dyDescent="0.15">
      <c r="A140" s="1">
        <v>1.38</v>
      </c>
      <c r="B140" s="1">
        <v>-4.1332028999999998E-3</v>
      </c>
      <c r="C140" s="1">
        <v>3.5272527999999997E-2</v>
      </c>
      <c r="D140" s="1">
        <v>-1.1261601E-2</v>
      </c>
    </row>
    <row r="141" spans="1:4" x14ac:dyDescent="0.15">
      <c r="A141" s="1">
        <v>1.39</v>
      </c>
      <c r="B141" s="1">
        <v>-5.1602072000000001E-3</v>
      </c>
      <c r="C141" s="1">
        <v>3.5381087999999998E-2</v>
      </c>
      <c r="D141" s="1">
        <v>-1.2190655999999999E-2</v>
      </c>
    </row>
    <row r="142" spans="1:4" x14ac:dyDescent="0.15">
      <c r="A142" s="1">
        <v>1.4</v>
      </c>
      <c r="B142" s="1">
        <v>-6.2647372000000003E-3</v>
      </c>
      <c r="C142" s="1">
        <v>3.5625827999999998E-2</v>
      </c>
      <c r="D142" s="1">
        <v>-1.3114318999999999E-2</v>
      </c>
    </row>
    <row r="143" spans="1:4" x14ac:dyDescent="0.15">
      <c r="A143" s="1">
        <v>1.41</v>
      </c>
      <c r="B143" s="1">
        <v>-7.3055669999999998E-3</v>
      </c>
      <c r="C143" s="1">
        <v>3.5754109999999999E-2</v>
      </c>
      <c r="D143" s="1">
        <v>-1.4047389E-2</v>
      </c>
    </row>
    <row r="144" spans="1:4" x14ac:dyDescent="0.15">
      <c r="A144" s="1">
        <v>1.42</v>
      </c>
      <c r="B144" s="1">
        <v>-8.3863015000000003E-3</v>
      </c>
      <c r="C144" s="1">
        <v>3.5982018999999997E-2</v>
      </c>
      <c r="D144" s="1">
        <v>-1.4948935999999999E-2</v>
      </c>
    </row>
    <row r="145" spans="1:4" x14ac:dyDescent="0.15">
      <c r="A145" s="1">
        <v>1.43</v>
      </c>
      <c r="B145" s="1">
        <v>-9.4345370999999994E-3</v>
      </c>
      <c r="C145" s="1">
        <v>3.6123623000000001E-2</v>
      </c>
      <c r="D145" s="1">
        <v>-1.5892778E-2</v>
      </c>
    </row>
    <row r="146" spans="1:4" x14ac:dyDescent="0.15">
      <c r="A146" s="1">
        <v>1.44</v>
      </c>
      <c r="B146" s="1">
        <v>-1.04958E-2</v>
      </c>
      <c r="C146" s="1">
        <v>3.6339007E-2</v>
      </c>
      <c r="D146" s="1">
        <v>-1.6762112999999999E-2</v>
      </c>
    </row>
    <row r="147" spans="1:4" x14ac:dyDescent="0.15">
      <c r="A147" s="1">
        <v>1.45</v>
      </c>
      <c r="B147" s="1">
        <v>-1.1548454999999999E-2</v>
      </c>
      <c r="C147" s="1">
        <v>3.6490963000000001E-2</v>
      </c>
      <c r="D147" s="1">
        <v>-1.7732682999999999E-2</v>
      </c>
    </row>
    <row r="148" spans="1:4" x14ac:dyDescent="0.15">
      <c r="A148" s="1">
        <v>1.46</v>
      </c>
      <c r="B148" s="1">
        <v>-1.2592239999999999E-2</v>
      </c>
      <c r="C148" s="1">
        <v>3.6695802E-2</v>
      </c>
      <c r="D148" s="1">
        <v>-1.8542131E-2</v>
      </c>
    </row>
    <row r="149" spans="1:4" x14ac:dyDescent="0.15">
      <c r="A149" s="1">
        <v>1.47</v>
      </c>
      <c r="B149" s="1">
        <v>-1.3648017E-2</v>
      </c>
      <c r="C149" s="1">
        <v>3.6856827000000002E-2</v>
      </c>
      <c r="D149" s="1">
        <v>-1.9594542E-2</v>
      </c>
    </row>
    <row r="150" spans="1:4" x14ac:dyDescent="0.15">
      <c r="A150" s="1">
        <v>1.48</v>
      </c>
      <c r="B150" s="1">
        <v>-1.4675011E-2</v>
      </c>
      <c r="C150" s="1">
        <v>3.7051793999999999E-2</v>
      </c>
      <c r="D150" s="1">
        <v>-2.0200833000000001E-2</v>
      </c>
    </row>
    <row r="151" spans="1:4" x14ac:dyDescent="0.15">
      <c r="A151" s="1">
        <v>1.49</v>
      </c>
      <c r="B151" s="1">
        <v>-1.5733706E-2</v>
      </c>
      <c r="C151" s="1">
        <v>3.7221697999999998E-2</v>
      </c>
      <c r="D151" s="1">
        <v>-2.2484905999999999E-2</v>
      </c>
    </row>
    <row r="152" spans="1:4" x14ac:dyDescent="0.15">
      <c r="A152" s="1">
        <v>1.5</v>
      </c>
      <c r="B152" s="1">
        <v>-1.6743595999999999E-2</v>
      </c>
      <c r="C152" s="1">
        <v>3.7406465E-2</v>
      </c>
      <c r="D152" s="1">
        <v>-2.4858429000000001E-2</v>
      </c>
    </row>
    <row r="153" spans="1:4" x14ac:dyDescent="0.15">
      <c r="A153" s="1">
        <v>1.51</v>
      </c>
      <c r="B153" s="1">
        <v>-1.7806009000000001E-2</v>
      </c>
      <c r="C153" s="1">
        <v>3.7586058999999998E-2</v>
      </c>
      <c r="D153" s="1">
        <v>-2.5359787000000002E-2</v>
      </c>
    </row>
    <row r="154" spans="1:4" x14ac:dyDescent="0.15">
      <c r="A154" s="1">
        <v>1.52</v>
      </c>
      <c r="B154" s="1">
        <v>-1.8797378999999999E-2</v>
      </c>
      <c r="C154" s="1">
        <v>3.7759200999999999E-2</v>
      </c>
      <c r="D154" s="1">
        <v>-2.6486249E-2</v>
      </c>
    </row>
    <row r="155" spans="1:4" x14ac:dyDescent="0.15">
      <c r="A155" s="1">
        <v>1.53</v>
      </c>
      <c r="B155" s="1">
        <v>-1.9865621999999999E-2</v>
      </c>
      <c r="C155" s="1">
        <v>3.7950607999999997E-2</v>
      </c>
      <c r="D155" s="1">
        <v>-2.7175194999999999E-2</v>
      </c>
    </row>
    <row r="156" spans="1:4" x14ac:dyDescent="0.15">
      <c r="A156" s="1">
        <v>1.54</v>
      </c>
      <c r="B156" s="1">
        <v>-2.0835369999999999E-2</v>
      </c>
      <c r="C156" s="1">
        <v>3.8109010999999998E-2</v>
      </c>
      <c r="D156" s="1">
        <v>-2.8204502999999999E-2</v>
      </c>
    </row>
    <row r="157" spans="1:4" x14ac:dyDescent="0.15">
      <c r="A157" s="1">
        <v>1.55</v>
      </c>
      <c r="B157" s="1">
        <v>-2.1913891000000001E-2</v>
      </c>
      <c r="C157" s="1">
        <v>3.8316686000000003E-2</v>
      </c>
      <c r="D157" s="1">
        <v>-2.8937679000000001E-2</v>
      </c>
    </row>
    <row r="158" spans="1:4" x14ac:dyDescent="0.15">
      <c r="A158" s="1">
        <v>1.56</v>
      </c>
      <c r="B158" s="1">
        <v>-2.2855469999999999E-2</v>
      </c>
      <c r="C158" s="1">
        <v>3.8453794999999999E-2</v>
      </c>
      <c r="D158" s="1">
        <v>-2.9925038000000001E-2</v>
      </c>
    </row>
    <row r="159" spans="1:4" x14ac:dyDescent="0.15">
      <c r="A159" s="1">
        <v>1.57</v>
      </c>
      <c r="B159" s="1">
        <v>-2.3954149000000001E-2</v>
      </c>
      <c r="C159" s="1">
        <v>3.8687628000000002E-2</v>
      </c>
      <c r="D159" s="1">
        <v>-3.0674676000000001E-2</v>
      </c>
    </row>
    <row r="160" spans="1:4" x14ac:dyDescent="0.15">
      <c r="A160" s="1">
        <v>1.58</v>
      </c>
      <c r="B160" s="1">
        <v>-2.4851716999999999E-2</v>
      </c>
      <c r="C160" s="1">
        <v>3.8787589999999997E-2</v>
      </c>
      <c r="D160" s="1">
        <v>-3.1636138000000001E-2</v>
      </c>
    </row>
    <row r="161" spans="1:4" x14ac:dyDescent="0.15">
      <c r="A161" s="1">
        <v>1.59</v>
      </c>
      <c r="B161" s="1">
        <v>-2.5998101999999999E-2</v>
      </c>
      <c r="C161" s="1">
        <v>3.9075136000000003E-2</v>
      </c>
      <c r="D161" s="1">
        <v>-3.2392044000000002E-2</v>
      </c>
    </row>
    <row r="162" spans="1:4" x14ac:dyDescent="0.15">
      <c r="A162" s="1">
        <v>1.6</v>
      </c>
      <c r="B162" s="1">
        <v>-2.6796581E-2</v>
      </c>
      <c r="C162" s="1">
        <v>3.9082866000000001E-2</v>
      </c>
      <c r="D162" s="1">
        <v>-3.3334468999999999E-2</v>
      </c>
    </row>
    <row r="163" spans="1:4" x14ac:dyDescent="0.15">
      <c r="A163" s="1">
        <v>1.61</v>
      </c>
      <c r="B163" s="1">
        <v>-2.8133882999999998E-2</v>
      </c>
      <c r="C163" s="1">
        <v>3.9567341999999998E-2</v>
      </c>
      <c r="D163" s="1">
        <v>-3.4091759999999999E-2</v>
      </c>
    </row>
    <row r="164" spans="1:4" x14ac:dyDescent="0.15">
      <c r="A164" s="1">
        <v>1.62</v>
      </c>
      <c r="B164" s="1">
        <v>-2.7683426000000001E-2</v>
      </c>
      <c r="C164" s="1">
        <v>3.8332985E-2</v>
      </c>
      <c r="D164" s="1">
        <v>-3.5018713999999999E-2</v>
      </c>
    </row>
    <row r="165" spans="1:4" x14ac:dyDescent="0.15">
      <c r="A165" s="1">
        <v>1.63</v>
      </c>
      <c r="B165" s="1">
        <v>-2.724126E-2</v>
      </c>
      <c r="C165" s="1">
        <v>3.7044009000000003E-2</v>
      </c>
      <c r="D165" s="1">
        <v>-3.5774662999999998E-2</v>
      </c>
    </row>
    <row r="166" spans="1:4" x14ac:dyDescent="0.15">
      <c r="A166" s="1">
        <v>1.64</v>
      </c>
      <c r="B166" s="1">
        <v>-2.8556158000000002E-2</v>
      </c>
      <c r="C166" s="1">
        <v>3.758185E-2</v>
      </c>
      <c r="D166" s="1">
        <v>-3.6688235999999999E-2</v>
      </c>
    </row>
    <row r="167" spans="1:4" x14ac:dyDescent="0.15">
      <c r="A167" s="1">
        <v>1.65</v>
      </c>
      <c r="B167" s="1">
        <v>-2.9348875E-2</v>
      </c>
      <c r="C167" s="1">
        <v>3.7533779000000003E-2</v>
      </c>
      <c r="D167" s="1">
        <v>-3.7441162E-2</v>
      </c>
    </row>
    <row r="168" spans="1:4" x14ac:dyDescent="0.15">
      <c r="A168" s="1">
        <v>1.66</v>
      </c>
      <c r="B168" s="1">
        <v>-3.0458682000000001E-2</v>
      </c>
      <c r="C168" s="1">
        <v>3.7873364999999999E-2</v>
      </c>
      <c r="D168" s="1">
        <v>-3.8342687E-2</v>
      </c>
    </row>
    <row r="169" spans="1:4" x14ac:dyDescent="0.15">
      <c r="A169" s="1">
        <v>1.67</v>
      </c>
      <c r="B169" s="1">
        <v>-3.1336497999999997E-2</v>
      </c>
      <c r="C169" s="1">
        <v>3.7916418E-2</v>
      </c>
      <c r="D169" s="1">
        <v>-3.9091474000000001E-2</v>
      </c>
    </row>
    <row r="170" spans="1:4" x14ac:dyDescent="0.15">
      <c r="A170" s="1">
        <v>1.68</v>
      </c>
      <c r="B170" s="1">
        <v>-3.2384362999999999E-2</v>
      </c>
      <c r="C170" s="1">
        <v>3.8200891000000001E-2</v>
      </c>
      <c r="D170" s="1">
        <v>-3.9981849E-2</v>
      </c>
    </row>
    <row r="171" spans="1:4" x14ac:dyDescent="0.15">
      <c r="A171" s="1">
        <v>1.69</v>
      </c>
      <c r="B171" s="1">
        <v>-3.3292264000000002E-2</v>
      </c>
      <c r="C171" s="1">
        <v>3.8280057999999999E-2</v>
      </c>
      <c r="D171" s="1">
        <v>-4.0725715000000003E-2</v>
      </c>
    </row>
    <row r="172" spans="1:4" x14ac:dyDescent="0.15">
      <c r="A172" s="1">
        <v>1.7</v>
      </c>
      <c r="B172" s="1">
        <v>-3.4305670000000003E-2</v>
      </c>
      <c r="C172" s="1">
        <v>3.8536896000000001E-2</v>
      </c>
      <c r="D172" s="1">
        <v>-4.1605578999999997E-2</v>
      </c>
    </row>
    <row r="173" spans="1:4" x14ac:dyDescent="0.15">
      <c r="A173" s="1">
        <v>1.71</v>
      </c>
      <c r="B173" s="1">
        <v>-3.5227883000000002E-2</v>
      </c>
      <c r="C173" s="1">
        <v>3.8636404999999999E-2</v>
      </c>
      <c r="D173" s="1">
        <v>-4.2343954000000003E-2</v>
      </c>
    </row>
    <row r="174" spans="1:4" x14ac:dyDescent="0.15">
      <c r="A174" s="1">
        <v>1.72</v>
      </c>
      <c r="B174" s="1">
        <v>-3.6216642E-2</v>
      </c>
      <c r="C174" s="1">
        <v>3.8875412999999998E-2</v>
      </c>
      <c r="D174" s="1">
        <v>-4.3213772999999997E-2</v>
      </c>
    </row>
    <row r="175" spans="1:4" x14ac:dyDescent="0.15">
      <c r="A175" s="1">
        <v>1.73</v>
      </c>
      <c r="B175" s="1">
        <v>-3.7146697999999999E-2</v>
      </c>
      <c r="C175" s="1">
        <v>3.8988796999999999E-2</v>
      </c>
      <c r="D175" s="1">
        <v>-4.3946223999999999E-2</v>
      </c>
    </row>
    <row r="176" spans="1:4" x14ac:dyDescent="0.15">
      <c r="A176" s="1">
        <v>1.74</v>
      </c>
      <c r="B176" s="1">
        <v>-3.8115178999999999E-2</v>
      </c>
      <c r="C176" s="1">
        <v>3.9214341E-2</v>
      </c>
      <c r="D176" s="1">
        <v>-4.4806351000000001E-2</v>
      </c>
    </row>
    <row r="177" spans="1:4" x14ac:dyDescent="0.15">
      <c r="A177" s="1">
        <v>1.75</v>
      </c>
      <c r="B177" s="1">
        <v>-3.9050058999999998E-2</v>
      </c>
      <c r="C177" s="1">
        <v>3.9338580999999997E-2</v>
      </c>
      <c r="D177" s="1">
        <v>-4.5532541000000003E-2</v>
      </c>
    </row>
    <row r="178" spans="1:4" x14ac:dyDescent="0.15">
      <c r="A178" s="1">
        <v>1.76</v>
      </c>
      <c r="B178" s="1">
        <v>-4.0000288000000002E-2</v>
      </c>
      <c r="C178" s="1">
        <v>3.9552681999999999E-2</v>
      </c>
      <c r="D178" s="1">
        <v>-4.6383249000000001E-2</v>
      </c>
    </row>
    <row r="179" spans="1:4" x14ac:dyDescent="0.15">
      <c r="A179" s="1">
        <v>1.77</v>
      </c>
      <c r="B179" s="1">
        <v>-4.0938676E-2</v>
      </c>
      <c r="C179" s="1">
        <v>3.9686462999999998E-2</v>
      </c>
      <c r="D179" s="1">
        <v>-4.7102909999999998E-2</v>
      </c>
    </row>
    <row r="180" spans="1:4" x14ac:dyDescent="0.15">
      <c r="A180" s="1">
        <v>1.78</v>
      </c>
      <c r="B180" s="1">
        <v>-4.1871352000000001E-2</v>
      </c>
      <c r="C180" s="1">
        <v>3.9889814000000003E-2</v>
      </c>
      <c r="D180" s="1">
        <v>-4.7944413999999998E-2</v>
      </c>
    </row>
    <row r="181" spans="1:4" x14ac:dyDescent="0.15">
      <c r="A181" s="1">
        <v>1.79</v>
      </c>
      <c r="B181" s="1">
        <v>-4.2813047E-2</v>
      </c>
      <c r="C181" s="1">
        <v>4.0032935999999998E-2</v>
      </c>
      <c r="D181" s="1">
        <v>-4.8657325000000001E-2</v>
      </c>
    </row>
    <row r="182" spans="1:4" x14ac:dyDescent="0.15">
      <c r="A182" s="1">
        <v>1.8</v>
      </c>
      <c r="B182" s="1">
        <v>-4.3727850999999998E-2</v>
      </c>
      <c r="C182" s="1">
        <v>4.0225214000000002E-2</v>
      </c>
      <c r="D182" s="1">
        <v>-4.9489798000000002E-2</v>
      </c>
    </row>
    <row r="183" spans="1:4" x14ac:dyDescent="0.15">
      <c r="A183" s="1">
        <v>1.81</v>
      </c>
      <c r="B183" s="1">
        <v>-4.4673672999999997E-2</v>
      </c>
      <c r="C183" s="1">
        <v>4.0378495E-2</v>
      </c>
      <c r="D183" s="1">
        <v>-5.0195778000000003E-2</v>
      </c>
    </row>
    <row r="184" spans="1:4" x14ac:dyDescent="0.15">
      <c r="A184" s="1">
        <v>1.82</v>
      </c>
      <c r="B184" s="1">
        <v>-4.5569166000000001E-2</v>
      </c>
      <c r="C184" s="1">
        <v>4.0558257E-2</v>
      </c>
      <c r="D184" s="1">
        <v>-5.1019359E-2</v>
      </c>
    </row>
    <row r="185" spans="1:4" x14ac:dyDescent="0.15">
      <c r="A185" s="1">
        <v>1.83</v>
      </c>
      <c r="B185" s="1">
        <v>-4.6521271000000003E-2</v>
      </c>
      <c r="C185" s="1">
        <v>4.0723851999999998E-2</v>
      </c>
      <c r="D185" s="1">
        <v>-5.1718252999999999E-2</v>
      </c>
    </row>
    <row r="186" spans="1:4" x14ac:dyDescent="0.15">
      <c r="A186" s="1">
        <v>1.84</v>
      </c>
      <c r="B186" s="1">
        <v>-4.7394297000000002E-2</v>
      </c>
      <c r="C186" s="1">
        <v>4.0887936999999999E-2</v>
      </c>
      <c r="D186" s="1">
        <v>-5.2533059E-2</v>
      </c>
    </row>
    <row r="187" spans="1:4" x14ac:dyDescent="0.15">
      <c r="A187" s="1">
        <v>1.85</v>
      </c>
      <c r="B187" s="1">
        <v>-4.8357205E-2</v>
      </c>
      <c r="C187" s="1">
        <v>4.1070365999999997E-2</v>
      </c>
      <c r="D187" s="1">
        <v>-5.3224734000000003E-2</v>
      </c>
    </row>
    <row r="188" spans="1:4" x14ac:dyDescent="0.15">
      <c r="A188" s="1">
        <v>1.86</v>
      </c>
      <c r="B188" s="1">
        <v>-4.9201132000000002E-2</v>
      </c>
      <c r="C188" s="1">
        <v>4.1212138000000002E-2</v>
      </c>
      <c r="D188" s="1">
        <v>-5.4030861999999999E-2</v>
      </c>
    </row>
    <row r="189" spans="1:4" x14ac:dyDescent="0.15">
      <c r="A189" s="1">
        <v>1.87</v>
      </c>
      <c r="B189" s="1">
        <v>-5.0184837000000003E-2</v>
      </c>
      <c r="C189" s="1">
        <v>4.1421392000000001E-2</v>
      </c>
      <c r="D189" s="1">
        <v>-5.4715202999999997E-2</v>
      </c>
    </row>
    <row r="190" spans="1:4" x14ac:dyDescent="0.15">
      <c r="A190" s="1">
        <v>1.88</v>
      </c>
      <c r="B190" s="1">
        <v>-5.0983691999999997E-2</v>
      </c>
      <c r="C190" s="1">
        <v>4.1524875000000003E-2</v>
      </c>
      <c r="D190" s="1">
        <v>-5.5512734000000001E-2</v>
      </c>
    </row>
    <row r="191" spans="1:4" x14ac:dyDescent="0.15">
      <c r="A191" s="1">
        <v>1.89</v>
      </c>
      <c r="B191" s="1">
        <v>-5.2015907E-2</v>
      </c>
      <c r="C191" s="1">
        <v>4.1788664000000003E-2</v>
      </c>
      <c r="D191" s="1">
        <v>-5.6189639999999999E-2</v>
      </c>
    </row>
    <row r="192" spans="1:4" x14ac:dyDescent="0.15">
      <c r="A192" s="1">
        <v>1.9</v>
      </c>
      <c r="B192" s="1">
        <v>-5.2714418999999998E-2</v>
      </c>
      <c r="C192" s="1">
        <v>4.1798582000000001E-2</v>
      </c>
      <c r="D192" s="1">
        <v>-5.6978643000000002E-2</v>
      </c>
    </row>
    <row r="193" spans="1:4" x14ac:dyDescent="0.15">
      <c r="A193" s="1">
        <v>1.91</v>
      </c>
      <c r="B193" s="1">
        <v>-5.3938594999999999E-2</v>
      </c>
      <c r="C193" s="1">
        <v>4.2260354999999999E-2</v>
      </c>
      <c r="D193" s="1">
        <v>-5.7648023E-2</v>
      </c>
    </row>
    <row r="194" spans="1:4" x14ac:dyDescent="0.15">
      <c r="A194" s="1">
        <v>1.92</v>
      </c>
      <c r="B194" s="1">
        <v>-5.3386629999999997E-2</v>
      </c>
      <c r="C194" s="1">
        <v>4.1026570999999998E-2</v>
      </c>
      <c r="D194" s="1">
        <v>-5.8428557999999998E-2</v>
      </c>
    </row>
    <row r="195" spans="1:4" x14ac:dyDescent="0.15">
      <c r="A195" s="1">
        <v>1.93</v>
      </c>
      <c r="B195" s="1">
        <v>-5.2832738999999997E-2</v>
      </c>
      <c r="C195" s="1">
        <v>3.9716295999999998E-2</v>
      </c>
      <c r="D195" s="1">
        <v>-5.9090328999999997E-2</v>
      </c>
    </row>
    <row r="196" spans="1:4" x14ac:dyDescent="0.15">
      <c r="A196" s="1">
        <v>1.94</v>
      </c>
      <c r="B196" s="1">
        <v>-5.4044160000000001E-2</v>
      </c>
      <c r="C196" s="1">
        <v>4.0252668999999998E-2</v>
      </c>
      <c r="D196" s="1">
        <v>-5.9862448999999998E-2</v>
      </c>
    </row>
    <row r="197" spans="1:4" x14ac:dyDescent="0.15">
      <c r="A197" s="1">
        <v>1.95</v>
      </c>
      <c r="B197" s="1">
        <v>-5.4727086000000001E-2</v>
      </c>
      <c r="C197" s="1">
        <v>4.0185226999999997E-2</v>
      </c>
      <c r="D197" s="1">
        <v>-6.0516537000000002E-2</v>
      </c>
    </row>
    <row r="198" spans="1:4" x14ac:dyDescent="0.15">
      <c r="A198" s="1">
        <v>1.96</v>
      </c>
      <c r="B198" s="1">
        <v>-5.5730794E-2</v>
      </c>
      <c r="C198" s="1">
        <v>4.0520654000000003E-2</v>
      </c>
      <c r="D198" s="1">
        <v>-6.1280286000000003E-2</v>
      </c>
    </row>
    <row r="199" spans="1:4" x14ac:dyDescent="0.15">
      <c r="A199" s="1">
        <v>1.97</v>
      </c>
      <c r="B199" s="1">
        <v>-5.6501575999999998E-2</v>
      </c>
      <c r="C199" s="1">
        <v>4.0547080999999999E-2</v>
      </c>
      <c r="D199" s="1">
        <v>-6.1926624E-2</v>
      </c>
    </row>
    <row r="200" spans="1:4" x14ac:dyDescent="0.15">
      <c r="A200" s="1">
        <v>1.98</v>
      </c>
      <c r="B200" s="1">
        <v>-5.7439682999999998E-2</v>
      </c>
      <c r="C200" s="1">
        <v>4.0823669999999999E-2</v>
      </c>
      <c r="D200" s="1">
        <v>-6.2682041999999993E-2</v>
      </c>
    </row>
    <row r="201" spans="1:4" x14ac:dyDescent="0.15">
      <c r="A201" s="1">
        <v>1.99</v>
      </c>
      <c r="B201" s="1">
        <v>-5.8244644999999998E-2</v>
      </c>
      <c r="C201" s="1">
        <v>4.0890283999999999E-2</v>
      </c>
      <c r="D201" s="1">
        <v>-6.3320563999999996E-2</v>
      </c>
    </row>
    <row r="202" spans="1:4" x14ac:dyDescent="0.15">
      <c r="A202" s="1">
        <v>2</v>
      </c>
      <c r="B202" s="1">
        <v>-5.9142901999999997E-2</v>
      </c>
      <c r="C202" s="1">
        <v>4.1133784E-2</v>
      </c>
      <c r="D202" s="1">
        <v>-6.4067687999999998E-2</v>
      </c>
    </row>
    <row r="203" spans="1:4" x14ac:dyDescent="0.15">
      <c r="A203" s="1">
        <v>2.0099999999999998</v>
      </c>
      <c r="B203" s="1">
        <v>-5.9968573999999997E-2</v>
      </c>
      <c r="C203" s="1">
        <v>4.1227109999999997E-2</v>
      </c>
      <c r="D203" s="1">
        <v>-6.4698335999999995E-2</v>
      </c>
    </row>
    <row r="204" spans="1:4" x14ac:dyDescent="0.15">
      <c r="A204" s="1">
        <v>2.02</v>
      </c>
      <c r="B204" s="1">
        <v>-6.0833677000000003E-2</v>
      </c>
      <c r="C204" s="1">
        <v>4.1444213000000001E-2</v>
      </c>
      <c r="D204" s="1">
        <v>-6.5437198000000002E-2</v>
      </c>
    </row>
    <row r="205" spans="1:4" x14ac:dyDescent="0.15">
      <c r="A205" s="1">
        <v>2.0299999999999998</v>
      </c>
      <c r="B205" s="1">
        <v>-6.1677941999999999E-2</v>
      </c>
      <c r="C205" s="1">
        <v>4.1562129000000003E-2</v>
      </c>
      <c r="D205" s="1">
        <v>-6.6059913999999997E-2</v>
      </c>
    </row>
    <row r="206" spans="1:4" x14ac:dyDescent="0.15">
      <c r="A206" s="1">
        <v>2.04</v>
      </c>
      <c r="B206" s="1">
        <v>-6.2507979000000005E-2</v>
      </c>
      <c r="C206" s="1">
        <v>4.1750918999999997E-2</v>
      </c>
      <c r="D206" s="1">
        <v>-6.6790543999999993E-2</v>
      </c>
    </row>
    <row r="207" spans="1:4" x14ac:dyDescent="0.15">
      <c r="A207" s="1">
        <v>2.0499999999999998</v>
      </c>
      <c r="B207" s="1">
        <v>-6.3377329999999996E-2</v>
      </c>
      <c r="C207" s="1">
        <v>4.1899912999999997E-2</v>
      </c>
      <c r="D207" s="1">
        <v>-6.7405274000000001E-2</v>
      </c>
    </row>
    <row r="208" spans="1:4" x14ac:dyDescent="0.15">
      <c r="A208" s="1">
        <v>2.06</v>
      </c>
      <c r="B208" s="1">
        <v>-6.4159036000000003E-2</v>
      </c>
      <c r="C208" s="1">
        <v>4.2047121999999999E-2</v>
      </c>
      <c r="D208" s="1">
        <v>-6.8127699999999999E-2</v>
      </c>
    </row>
    <row r="209" spans="1:4" x14ac:dyDescent="0.15">
      <c r="A209" s="1">
        <v>2.0699999999999998</v>
      </c>
      <c r="B209" s="1">
        <v>-6.5079015000000004E-2</v>
      </c>
      <c r="C209" s="1">
        <v>4.2252730000000002E-2</v>
      </c>
      <c r="D209" s="1">
        <v>-6.8734393000000005E-2</v>
      </c>
    </row>
    <row r="210" spans="1:4" x14ac:dyDescent="0.15">
      <c r="A210" s="1">
        <v>2.08</v>
      </c>
      <c r="B210" s="1">
        <v>-6.5758929999999993E-2</v>
      </c>
      <c r="C210" s="1">
        <v>4.2304894000000003E-2</v>
      </c>
      <c r="D210" s="1">
        <v>-6.9448640000000006E-2</v>
      </c>
    </row>
    <row r="211" spans="1:4" x14ac:dyDescent="0.15">
      <c r="A211" s="1">
        <v>2.09</v>
      </c>
      <c r="B211" s="1">
        <v>-6.6871428999999996E-2</v>
      </c>
      <c r="C211" s="1">
        <v>4.2709001000000003E-2</v>
      </c>
      <c r="D211" s="1">
        <v>-7.0047244999999994E-2</v>
      </c>
    </row>
    <row r="212" spans="1:4" x14ac:dyDescent="0.15">
      <c r="A212" s="1">
        <v>2.1</v>
      </c>
      <c r="B212" s="1">
        <v>-6.6300824999999994E-2</v>
      </c>
      <c r="C212" s="1">
        <v>4.1517390000000001E-2</v>
      </c>
      <c r="D212" s="1">
        <v>-7.0753338999999998E-2</v>
      </c>
    </row>
    <row r="213" spans="1:4" x14ac:dyDescent="0.15">
      <c r="A213" s="1">
        <v>2.11</v>
      </c>
      <c r="B213" s="1">
        <v>-6.5634502999999997E-2</v>
      </c>
      <c r="C213" s="1">
        <v>4.0148649000000002E-2</v>
      </c>
      <c r="D213" s="1">
        <v>-7.1343806999999995E-2</v>
      </c>
    </row>
    <row r="214" spans="1:4" x14ac:dyDescent="0.15">
      <c r="A214" s="1">
        <v>2.12</v>
      </c>
      <c r="B214" s="1">
        <v>-6.6828523000000001E-2</v>
      </c>
      <c r="C214" s="1">
        <v>4.0728399999999998E-2</v>
      </c>
      <c r="D214" s="1">
        <v>-7.2041771000000004E-2</v>
      </c>
    </row>
    <row r="215" spans="1:4" x14ac:dyDescent="0.15">
      <c r="A215" s="1">
        <v>2.13</v>
      </c>
      <c r="B215" s="1">
        <v>-6.7396974999999998E-2</v>
      </c>
      <c r="C215" s="1">
        <v>4.0600400000000002E-2</v>
      </c>
      <c r="D215" s="1">
        <v>-7.2624053999999993E-2</v>
      </c>
    </row>
    <row r="216" spans="1:4" x14ac:dyDescent="0.15">
      <c r="A216" s="1">
        <v>2.14</v>
      </c>
      <c r="B216" s="1">
        <v>-6.8385878999999997E-2</v>
      </c>
      <c r="C216" s="1">
        <v>4.0981771E-2</v>
      </c>
      <c r="D216" s="1">
        <v>-7.3313910999999995E-2</v>
      </c>
    </row>
    <row r="217" spans="1:4" x14ac:dyDescent="0.15">
      <c r="A217" s="1">
        <v>2.15</v>
      </c>
      <c r="B217" s="1">
        <v>-6.9038665999999999E-2</v>
      </c>
      <c r="C217" s="1">
        <v>4.0944065000000002E-2</v>
      </c>
      <c r="D217" s="1">
        <v>-7.3887961000000002E-2</v>
      </c>
    </row>
    <row r="218" spans="1:4" x14ac:dyDescent="0.15">
      <c r="A218" s="1">
        <v>2.16</v>
      </c>
      <c r="B218" s="1">
        <v>-6.9966242999999997E-2</v>
      </c>
      <c r="C218" s="1">
        <v>4.1270842000000002E-2</v>
      </c>
      <c r="D218" s="1">
        <v>-7.4569735999999998E-2</v>
      </c>
    </row>
    <row r="219" spans="1:4" x14ac:dyDescent="0.15">
      <c r="A219" s="1">
        <v>2.17</v>
      </c>
      <c r="B219" s="1">
        <v>-7.0647734000000004E-2</v>
      </c>
      <c r="C219" s="1">
        <v>4.1267789999999999E-2</v>
      </c>
      <c r="D219" s="1">
        <v>-7.5135504000000006E-2</v>
      </c>
    </row>
    <row r="220" spans="1:4" x14ac:dyDescent="0.15">
      <c r="A220" s="1">
        <v>2.1800000000000002</v>
      </c>
      <c r="B220" s="1">
        <v>-7.1542095999999999E-2</v>
      </c>
      <c r="C220" s="1">
        <v>4.1568081E-2</v>
      </c>
      <c r="D220" s="1">
        <v>-7.5809219999999997E-2</v>
      </c>
    </row>
    <row r="221" spans="1:4" x14ac:dyDescent="0.15">
      <c r="A221" s="1">
        <v>2.19</v>
      </c>
      <c r="B221" s="1">
        <v>-7.2235885999999999E-2</v>
      </c>
      <c r="C221" s="1">
        <v>4.1583270999999998E-2</v>
      </c>
      <c r="D221" s="1">
        <v>-7.6366658000000004E-2</v>
      </c>
    </row>
    <row r="222" spans="1:4" x14ac:dyDescent="0.15">
      <c r="A222" s="1">
        <v>2.2000000000000002</v>
      </c>
      <c r="B222" s="1">
        <v>-7.3107512999999999E-2</v>
      </c>
      <c r="C222" s="1">
        <v>4.1867553000000002E-2</v>
      </c>
      <c r="D222" s="1">
        <v>-7.7032340000000005E-2</v>
      </c>
    </row>
    <row r="223" spans="1:4" x14ac:dyDescent="0.15">
      <c r="A223" s="1">
        <v>2.21</v>
      </c>
      <c r="B223" s="1">
        <v>-7.3806434000000004E-2</v>
      </c>
      <c r="C223" s="1">
        <v>4.1893808999999997E-2</v>
      </c>
      <c r="D223" s="1">
        <v>-7.7581398999999995E-2</v>
      </c>
    </row>
    <row r="224" spans="1:4" x14ac:dyDescent="0.15">
      <c r="A224" s="1">
        <v>2.2200000000000002</v>
      </c>
      <c r="B224" s="1">
        <v>-7.4660461999999997E-2</v>
      </c>
      <c r="C224" s="1">
        <v>4.2167213000000002E-2</v>
      </c>
      <c r="D224" s="1">
        <v>-7.8239074000000006E-2</v>
      </c>
    </row>
    <row r="225" spans="1:4" x14ac:dyDescent="0.15">
      <c r="A225" s="1">
        <v>2.23</v>
      </c>
      <c r="B225" s="1">
        <v>-7.5360668000000006E-2</v>
      </c>
      <c r="C225" s="1">
        <v>4.2200682000000003E-2</v>
      </c>
      <c r="D225" s="1">
        <v>-7.8779701999999993E-2</v>
      </c>
    </row>
    <row r="226" spans="1:4" x14ac:dyDescent="0.15">
      <c r="A226" s="1">
        <v>2.2400000000000002</v>
      </c>
      <c r="B226" s="1">
        <v>-7.6200052000000004E-2</v>
      </c>
      <c r="C226" s="1">
        <v>4.2466159000000003E-2</v>
      </c>
      <c r="D226" s="1">
        <v>-7.9429396999999999E-2</v>
      </c>
    </row>
    <row r="227" spans="1:4" x14ac:dyDescent="0.15">
      <c r="A227" s="1">
        <v>2.25</v>
      </c>
      <c r="B227" s="1">
        <v>-7.6899191000000006E-2</v>
      </c>
      <c r="C227" s="1">
        <v>4.2504477999999998E-2</v>
      </c>
      <c r="D227" s="1">
        <v>-7.9961542999999996E-2</v>
      </c>
    </row>
    <row r="228" spans="1:4" x14ac:dyDescent="0.15">
      <c r="A228" s="1">
        <v>2.2599999999999998</v>
      </c>
      <c r="B228" s="1">
        <v>-7.7725829999999996E-2</v>
      </c>
      <c r="C228" s="1">
        <v>4.2763925000000001E-2</v>
      </c>
      <c r="D228" s="1">
        <v>-8.0603286999999996E-2</v>
      </c>
    </row>
    <row r="229" spans="1:4" x14ac:dyDescent="0.15">
      <c r="A229" s="1">
        <v>2.27</v>
      </c>
      <c r="B229" s="1">
        <v>-7.8422314000000007E-2</v>
      </c>
      <c r="C229" s="1">
        <v>4.2805495999999998E-2</v>
      </c>
      <c r="D229" s="1">
        <v>-8.1126896000000004E-2</v>
      </c>
    </row>
    <row r="230" spans="1:4" x14ac:dyDescent="0.15">
      <c r="A230" s="1">
        <v>2.2799999999999998</v>
      </c>
      <c r="B230" s="1">
        <v>-7.9237546000000006E-2</v>
      </c>
      <c r="C230" s="1">
        <v>4.3060248000000002E-2</v>
      </c>
      <c r="D230" s="1">
        <v>-8.1760722999999993E-2</v>
      </c>
    </row>
    <row r="231" spans="1:4" x14ac:dyDescent="0.15">
      <c r="A231" s="1">
        <v>2.29</v>
      </c>
      <c r="B231" s="1">
        <v>-7.9930209000000002E-2</v>
      </c>
      <c r="C231" s="1">
        <v>4.3103897000000002E-2</v>
      </c>
      <c r="D231" s="1">
        <v>-8.2275737000000002E-2</v>
      </c>
    </row>
    <row r="232" spans="1:4" x14ac:dyDescent="0.15">
      <c r="A232" s="1">
        <v>2.2999999999999998</v>
      </c>
      <c r="B232" s="1">
        <v>-8.0735049000000003E-2</v>
      </c>
      <c r="C232" s="1">
        <v>4.3354964000000003E-2</v>
      </c>
      <c r="D232" s="1">
        <v>-8.2901683000000004E-2</v>
      </c>
    </row>
    <row r="233" spans="1:4" x14ac:dyDescent="0.15">
      <c r="A233" s="1">
        <v>2.31</v>
      </c>
      <c r="B233" s="1">
        <v>-8.1422971999999996E-2</v>
      </c>
      <c r="C233" s="1">
        <v>4.3399761000000002E-2</v>
      </c>
      <c r="D233" s="1">
        <v>-8.3408040000000003E-2</v>
      </c>
    </row>
    <row r="234" spans="1:4" x14ac:dyDescent="0.15">
      <c r="A234" s="1">
        <v>2.3199999999999998</v>
      </c>
      <c r="B234" s="1">
        <v>-8.2218251000000006E-2</v>
      </c>
      <c r="C234" s="1">
        <v>4.3647970000000001E-2</v>
      </c>
      <c r="D234" s="1">
        <v>-8.4026144999999997E-2</v>
      </c>
    </row>
    <row r="235" spans="1:4" x14ac:dyDescent="0.15">
      <c r="A235" s="1">
        <v>2.33</v>
      </c>
      <c r="B235" s="1">
        <v>-8.2900651000000006E-2</v>
      </c>
      <c r="C235" s="1">
        <v>4.3693123E-2</v>
      </c>
      <c r="D235" s="1">
        <v>-8.4523781000000006E-2</v>
      </c>
    </row>
    <row r="236" spans="1:4" x14ac:dyDescent="0.15">
      <c r="A236" s="1">
        <v>2.34</v>
      </c>
      <c r="B236" s="1">
        <v>-8.3687101999999999E-2</v>
      </c>
      <c r="C236" s="1">
        <v>4.3939204000000003E-2</v>
      </c>
      <c r="D236" s="1">
        <v>-8.5134090999999995E-2</v>
      </c>
    </row>
    <row r="237" spans="1:4" x14ac:dyDescent="0.15">
      <c r="A237" s="1">
        <v>2.35</v>
      </c>
      <c r="B237" s="1">
        <v>-8.4363260999999995E-2</v>
      </c>
      <c r="C237" s="1">
        <v>4.3983982999999997E-2</v>
      </c>
      <c r="D237" s="1">
        <v>-8.5622932999999998E-2</v>
      </c>
    </row>
    <row r="238" spans="1:4" x14ac:dyDescent="0.15">
      <c r="A238" s="1">
        <v>2.36</v>
      </c>
      <c r="B238" s="1">
        <v>-8.5141584000000006E-2</v>
      </c>
      <c r="C238" s="1">
        <v>4.4228631999999997E-2</v>
      </c>
      <c r="D238" s="1">
        <v>-8.6225498999999997E-2</v>
      </c>
    </row>
    <row r="239" spans="1:4" x14ac:dyDescent="0.15">
      <c r="A239" s="1">
        <v>2.37</v>
      </c>
      <c r="B239" s="1">
        <v>-8.5810787999999999E-2</v>
      </c>
      <c r="C239" s="1">
        <v>4.4272314E-2</v>
      </c>
      <c r="D239" s="1">
        <v>-8.6705468999999993E-2</v>
      </c>
    </row>
    <row r="240" spans="1:4" x14ac:dyDescent="0.15">
      <c r="A240" s="1">
        <v>2.38</v>
      </c>
      <c r="B240" s="1">
        <v>-8.6581707999999993E-2</v>
      </c>
      <c r="C240" s="1">
        <v>4.4516251E-2</v>
      </c>
      <c r="D240" s="1">
        <v>-8.7300352999999997E-2</v>
      </c>
    </row>
    <row r="241" spans="1:4" x14ac:dyDescent="0.15">
      <c r="A241" s="1">
        <v>2.39</v>
      </c>
      <c r="B241" s="1">
        <v>-8.7243189999999998E-2</v>
      </c>
      <c r="C241" s="1">
        <v>4.4558055999999999E-2</v>
      </c>
      <c r="D241" s="1">
        <v>-8.7771364000000004E-2</v>
      </c>
    </row>
    <row r="242" spans="1:4" x14ac:dyDescent="0.15">
      <c r="A242" s="1">
        <v>2.4</v>
      </c>
      <c r="B242" s="1">
        <v>-8.8007521000000005E-2</v>
      </c>
      <c r="C242" s="1">
        <v>4.4802093000000001E-2</v>
      </c>
      <c r="D242" s="1">
        <v>-8.8358634000000005E-2</v>
      </c>
    </row>
    <row r="243" spans="1:4" x14ac:dyDescent="0.15">
      <c r="A243" s="1">
        <v>2.41</v>
      </c>
      <c r="B243" s="1">
        <v>-8.8660382999999995E-2</v>
      </c>
      <c r="C243" s="1">
        <v>4.4841112000000002E-2</v>
      </c>
      <c r="D243" s="1">
        <v>-8.8820589000000005E-2</v>
      </c>
    </row>
    <row r="244" spans="1:4" x14ac:dyDescent="0.15">
      <c r="A244" s="1">
        <v>2.42</v>
      </c>
      <c r="B244" s="1">
        <v>-8.9419116000000007E-2</v>
      </c>
      <c r="C244" s="1">
        <v>4.5086235000000002E-2</v>
      </c>
      <c r="D244" s="1">
        <v>-8.9400327000000002E-2</v>
      </c>
    </row>
    <row r="245" spans="1:4" x14ac:dyDescent="0.15">
      <c r="A245" s="1">
        <v>2.4300000000000002</v>
      </c>
      <c r="B245" s="1">
        <v>-9.0062227999999994E-2</v>
      </c>
      <c r="C245" s="1">
        <v>4.5121324999999997E-2</v>
      </c>
      <c r="D245" s="1">
        <v>-8.9853114999999997E-2</v>
      </c>
    </row>
    <row r="246" spans="1:4" x14ac:dyDescent="0.15">
      <c r="A246" s="1">
        <v>2.44</v>
      </c>
      <c r="B246" s="1">
        <v>-9.0816665000000005E-2</v>
      </c>
      <c r="C246" s="1">
        <v>4.5368832999999997E-2</v>
      </c>
      <c r="D246" s="1">
        <v>-9.0425416999999994E-2</v>
      </c>
    </row>
    <row r="247" spans="1:4" x14ac:dyDescent="0.15">
      <c r="A247" s="1">
        <v>2.4500000000000002</v>
      </c>
      <c r="B247" s="1">
        <v>-9.1448480999999998E-2</v>
      </c>
      <c r="C247" s="1">
        <v>4.5398436E-2</v>
      </c>
      <c r="D247" s="1">
        <v>-9.0868910999999997E-2</v>
      </c>
    </row>
    <row r="248" spans="1:4" x14ac:dyDescent="0.15">
      <c r="A248" s="1">
        <v>2.46</v>
      </c>
      <c r="B248" s="1">
        <v>-9.2200479000000002E-2</v>
      </c>
      <c r="C248" s="1">
        <v>4.5650181999999997E-2</v>
      </c>
      <c r="D248" s="1">
        <v>-9.1433893000000002E-2</v>
      </c>
    </row>
    <row r="249" spans="1:4" x14ac:dyDescent="0.15">
      <c r="A249" s="1">
        <v>2.4700000000000002</v>
      </c>
      <c r="B249" s="1">
        <v>-9.2818701000000003E-2</v>
      </c>
      <c r="C249" s="1">
        <v>4.5671987999999997E-2</v>
      </c>
      <c r="D249" s="1">
        <v>-9.1867945000000006E-2</v>
      </c>
    </row>
    <row r="250" spans="1:4" x14ac:dyDescent="0.15">
      <c r="A250" s="1">
        <v>2.48</v>
      </c>
      <c r="B250" s="1">
        <v>-9.3571161E-2</v>
      </c>
      <c r="C250" s="1">
        <v>4.5930868999999999E-2</v>
      </c>
      <c r="D250" s="1">
        <v>-9.2425747000000003E-2</v>
      </c>
    </row>
    <row r="251" spans="1:4" x14ac:dyDescent="0.15">
      <c r="A251" s="1">
        <v>2.4900000000000002</v>
      </c>
      <c r="B251" s="1">
        <v>-9.4172011999999999E-2</v>
      </c>
      <c r="C251" s="1">
        <v>4.5941087999999998E-2</v>
      </c>
      <c r="D251" s="1">
        <v>-9.2850179000000005E-2</v>
      </c>
    </row>
    <row r="252" spans="1:4" x14ac:dyDescent="0.15">
      <c r="A252" s="1">
        <v>2.5</v>
      </c>
      <c r="B252" s="1">
        <v>-9.4930001999999999E-2</v>
      </c>
      <c r="C252" s="1">
        <v>4.6212165999999999E-2</v>
      </c>
      <c r="D252" s="1">
        <v>-9.3400972999999998E-2</v>
      </c>
    </row>
    <row r="253" spans="1:4" x14ac:dyDescent="0.15">
      <c r="A253" s="1">
        <v>2.5099999999999998</v>
      </c>
      <c r="B253" s="1">
        <v>-9.5506393999999994E-2</v>
      </c>
      <c r="C253" s="1">
        <v>4.6203697000000002E-2</v>
      </c>
      <c r="D253" s="1">
        <v>-9.3815573999999999E-2</v>
      </c>
    </row>
    <row r="254" spans="1:4" x14ac:dyDescent="0.15">
      <c r="A254" s="1">
        <v>2.52</v>
      </c>
      <c r="B254" s="1">
        <v>-9.6280315000000005E-2</v>
      </c>
      <c r="C254" s="1">
        <v>4.6497371000000003E-2</v>
      </c>
      <c r="D254" s="1">
        <v>-9.4359574000000002E-2</v>
      </c>
    </row>
    <row r="255" spans="1:4" x14ac:dyDescent="0.15">
      <c r="A255" s="1">
        <v>2.5299999999999998</v>
      </c>
      <c r="B255" s="1">
        <v>-9.6815940000000003E-2</v>
      </c>
      <c r="C255" s="1">
        <v>4.6453890999999997E-2</v>
      </c>
      <c r="D255" s="1">
        <v>-9.4764081999999999E-2</v>
      </c>
    </row>
    <row r="256" spans="1:4" x14ac:dyDescent="0.15">
      <c r="A256" s="1">
        <v>2.54</v>
      </c>
      <c r="B256" s="1">
        <v>-9.7633810000000001E-2</v>
      </c>
      <c r="C256" s="1">
        <v>4.6798173999999998E-2</v>
      </c>
      <c r="D256" s="1">
        <v>-9.5301558999999994E-2</v>
      </c>
    </row>
    <row r="257" spans="1:4" x14ac:dyDescent="0.15">
      <c r="A257" s="1">
        <v>2.5499999999999998</v>
      </c>
      <c r="B257" s="1">
        <v>-9.8073149999999998E-2</v>
      </c>
      <c r="C257" s="1">
        <v>4.6664152E-2</v>
      </c>
      <c r="D257" s="1">
        <v>-9.5695645999999995E-2</v>
      </c>
    </row>
    <row r="258" spans="1:4" x14ac:dyDescent="0.15">
      <c r="A258" s="1">
        <v>2.56</v>
      </c>
      <c r="B258" s="1">
        <v>-9.9078645000000007E-2</v>
      </c>
      <c r="C258" s="1">
        <v>4.7202716999999998E-2</v>
      </c>
      <c r="D258" s="1">
        <v>-9.6226951000000005E-2</v>
      </c>
    </row>
    <row r="259" spans="1:4" x14ac:dyDescent="0.15">
      <c r="A259" s="1">
        <v>2.57</v>
      </c>
      <c r="B259" s="1">
        <v>-9.8271393999999998E-2</v>
      </c>
      <c r="C259" s="1">
        <v>4.5827830999999999E-2</v>
      </c>
      <c r="D259" s="1">
        <v>-9.6610192999999997E-2</v>
      </c>
    </row>
    <row r="260" spans="1:4" x14ac:dyDescent="0.15">
      <c r="A260" s="1">
        <v>2.58</v>
      </c>
      <c r="B260" s="1">
        <v>-9.7494642000000006E-2</v>
      </c>
      <c r="C260" s="1">
        <v>4.4590800999999999E-2</v>
      </c>
      <c r="D260" s="1">
        <v>-9.7135790999999999E-2</v>
      </c>
    </row>
    <row r="261" spans="1:4" x14ac:dyDescent="0.15">
      <c r="A261" s="1">
        <v>2.59</v>
      </c>
      <c r="B261" s="1">
        <v>-9.8454552000000001E-2</v>
      </c>
      <c r="C261" s="1">
        <v>4.4988790000000001E-2</v>
      </c>
      <c r="D261" s="1">
        <v>-9.7507626999999999E-2</v>
      </c>
    </row>
    <row r="262" spans="1:4" x14ac:dyDescent="0.15">
      <c r="A262" s="1">
        <v>2.6</v>
      </c>
      <c r="B262" s="1">
        <v>-9.8910538000000006E-2</v>
      </c>
      <c r="C262" s="1">
        <v>4.4991147000000002E-2</v>
      </c>
      <c r="D262" s="1">
        <v>-9.8028153000000007E-2</v>
      </c>
    </row>
    <row r="263" spans="1:4" x14ac:dyDescent="0.15">
      <c r="A263" s="1">
        <v>2.61</v>
      </c>
      <c r="B263" s="1">
        <v>-9.9666453000000002E-2</v>
      </c>
      <c r="C263" s="1">
        <v>4.5190837999999997E-2</v>
      </c>
      <c r="D263" s="1">
        <v>-9.8387812000000005E-2</v>
      </c>
    </row>
    <row r="264" spans="1:4" x14ac:dyDescent="0.15">
      <c r="A264" s="1">
        <v>2.62</v>
      </c>
      <c r="B264" s="1">
        <v>-0.10020626000000001</v>
      </c>
      <c r="C264" s="1">
        <v>4.5283664000000001E-2</v>
      </c>
      <c r="D264" s="1">
        <v>-9.8904162000000004E-2</v>
      </c>
    </row>
    <row r="265" spans="1:4" x14ac:dyDescent="0.15">
      <c r="A265" s="1">
        <v>2.63</v>
      </c>
      <c r="B265" s="1">
        <v>-0.10090029</v>
      </c>
      <c r="C265" s="1">
        <v>4.5427151999999998E-2</v>
      </c>
      <c r="D265" s="1">
        <v>-9.9250540999999998E-2</v>
      </c>
    </row>
    <row r="266" spans="1:4" x14ac:dyDescent="0.15">
      <c r="A266" s="1">
        <v>2.64</v>
      </c>
      <c r="B266" s="1">
        <v>-0.10147025</v>
      </c>
      <c r="C266" s="1">
        <v>4.5556760000000002E-2</v>
      </c>
      <c r="D266" s="1">
        <v>-9.9764041999999997E-2</v>
      </c>
    </row>
    <row r="267" spans="1:4" x14ac:dyDescent="0.15">
      <c r="A267" s="1">
        <v>2.65</v>
      </c>
      <c r="B267" s="1">
        <v>-0.10212818999999999</v>
      </c>
      <c r="C267" s="1">
        <v>4.5669829000000002E-2</v>
      </c>
      <c r="D267" s="1">
        <v>-0.10009547000000001</v>
      </c>
    </row>
    <row r="268" spans="1:4" x14ac:dyDescent="0.15">
      <c r="A268" s="1">
        <v>2.66</v>
      </c>
      <c r="B268" s="1">
        <v>-0.10271476</v>
      </c>
      <c r="C268" s="1">
        <v>4.5822686000000001E-2</v>
      </c>
      <c r="D268" s="1">
        <v>-0.10060821</v>
      </c>
    </row>
    <row r="269" spans="1:4" x14ac:dyDescent="0.15">
      <c r="A269" s="1">
        <v>2.67</v>
      </c>
      <c r="B269" s="1">
        <v>-0.10334342000000001</v>
      </c>
      <c r="C269" s="1">
        <v>4.5912121E-2</v>
      </c>
      <c r="D269" s="1">
        <v>-0.10092197999999999</v>
      </c>
    </row>
    <row r="270" spans="1:4" x14ac:dyDescent="0.15">
      <c r="A270" s="1">
        <v>2.68</v>
      </c>
      <c r="B270" s="1">
        <v>-0.10394436</v>
      </c>
      <c r="C270" s="1">
        <v>4.6085988000000001E-2</v>
      </c>
      <c r="D270" s="1">
        <v>-0.10143750999999999</v>
      </c>
    </row>
    <row r="271" spans="1:4" x14ac:dyDescent="0.15">
      <c r="A271" s="1">
        <v>2.69</v>
      </c>
      <c r="B271" s="1">
        <v>-0.104542</v>
      </c>
      <c r="C271" s="1">
        <v>4.6150029000000002E-2</v>
      </c>
      <c r="D271" s="1">
        <v>-0.10172875000000001</v>
      </c>
    </row>
    <row r="272" spans="1:4" x14ac:dyDescent="0.15">
      <c r="A272" s="1">
        <v>2.7</v>
      </c>
      <c r="B272" s="1">
        <v>-0.10516362</v>
      </c>
      <c r="C272" s="1">
        <v>4.6351204999999999E-2</v>
      </c>
      <c r="D272" s="1">
        <v>-0.10225394</v>
      </c>
    </row>
    <row r="273" spans="1:4" x14ac:dyDescent="0.15">
      <c r="A273" s="1">
        <v>2.71</v>
      </c>
      <c r="B273" s="1">
        <v>-0.10571721000000001</v>
      </c>
      <c r="C273" s="1">
        <v>4.6376819999999999E-2</v>
      </c>
      <c r="D273" s="1">
        <v>-0.10251246999999999</v>
      </c>
    </row>
    <row r="274" spans="1:4" x14ac:dyDescent="0.15">
      <c r="A274" s="1">
        <v>2.72</v>
      </c>
      <c r="B274" s="1">
        <v>-0.10638478</v>
      </c>
      <c r="C274" s="1">
        <v>4.6630566999999998E-2</v>
      </c>
      <c r="D274" s="1">
        <v>-0.10306335</v>
      </c>
    </row>
    <row r="275" spans="1:4" x14ac:dyDescent="0.15">
      <c r="A275" s="1">
        <v>2.73</v>
      </c>
      <c r="B275" s="1">
        <v>-0.10684122</v>
      </c>
      <c r="C275" s="1">
        <v>4.6564622999999999E-2</v>
      </c>
      <c r="D275" s="1">
        <v>-0.10326143</v>
      </c>
    </row>
    <row r="276" spans="1:4" x14ac:dyDescent="0.15">
      <c r="A276" s="1">
        <v>2.74</v>
      </c>
      <c r="B276" s="1">
        <v>-0.10769624</v>
      </c>
      <c r="C276" s="1">
        <v>4.7012440000000003E-2</v>
      </c>
      <c r="D276" s="1">
        <v>-0.10389319</v>
      </c>
    </row>
    <row r="277" spans="1:4" x14ac:dyDescent="0.15">
      <c r="A277" s="1">
        <v>2.75</v>
      </c>
      <c r="B277" s="1">
        <v>-0.10690727</v>
      </c>
      <c r="C277" s="1">
        <v>4.5706667999999999E-2</v>
      </c>
      <c r="D277" s="1">
        <v>-0.10388749</v>
      </c>
    </row>
    <row r="278" spans="1:4" x14ac:dyDescent="0.15">
      <c r="A278" s="1">
        <v>2.76</v>
      </c>
      <c r="B278" s="1">
        <v>-0.10597785999999999</v>
      </c>
      <c r="C278" s="1">
        <v>4.4376670999999999E-2</v>
      </c>
      <c r="D278" s="1">
        <v>-0.10575002999999999</v>
      </c>
    </row>
    <row r="279" spans="1:4" x14ac:dyDescent="0.15">
      <c r="A279" s="1">
        <v>2.77</v>
      </c>
      <c r="B279" s="1">
        <v>-0.10695928</v>
      </c>
      <c r="C279" s="1">
        <v>4.4846850000000001E-2</v>
      </c>
      <c r="D279" s="1">
        <v>-0.10751086999999999</v>
      </c>
    </row>
    <row r="280" spans="1:4" x14ac:dyDescent="0.15">
      <c r="A280" s="1">
        <v>2.78</v>
      </c>
      <c r="B280" s="1">
        <v>-0.10725828</v>
      </c>
      <c r="C280" s="1">
        <v>4.4751875000000003E-2</v>
      </c>
      <c r="D280" s="1">
        <v>-0.10758987</v>
      </c>
    </row>
    <row r="281" spans="1:4" x14ac:dyDescent="0.15">
      <c r="A281" s="1">
        <v>2.79</v>
      </c>
      <c r="B281" s="1">
        <v>-0.10804126999999999</v>
      </c>
      <c r="C281" s="1">
        <v>4.5029166000000002E-2</v>
      </c>
      <c r="D281" s="1">
        <v>-0.10810291</v>
      </c>
    </row>
    <row r="282" spans="1:4" x14ac:dyDescent="0.15">
      <c r="A282" s="1">
        <v>2.8</v>
      </c>
      <c r="B282" s="1">
        <v>-0.10841716</v>
      </c>
      <c r="C282" s="1">
        <v>4.5017689999999999E-2</v>
      </c>
      <c r="D282" s="1">
        <v>-0.10836874000000001</v>
      </c>
    </row>
    <row r="283" spans="1:4" x14ac:dyDescent="0.15">
      <c r="A283" s="1">
        <v>2.81</v>
      </c>
      <c r="B283" s="1">
        <v>-0.10914682000000001</v>
      </c>
      <c r="C283" s="1">
        <v>4.5247181999999997E-2</v>
      </c>
      <c r="D283" s="1">
        <v>-0.10878383</v>
      </c>
    </row>
    <row r="284" spans="1:4" x14ac:dyDescent="0.15">
      <c r="A284" s="1">
        <v>2.82</v>
      </c>
      <c r="B284" s="1">
        <v>-0.1095424</v>
      </c>
      <c r="C284" s="1">
        <v>4.5261983999999998E-2</v>
      </c>
      <c r="D284" s="1">
        <v>-0.10909321</v>
      </c>
    </row>
    <row r="285" spans="1:4" x14ac:dyDescent="0.15">
      <c r="A285" s="1">
        <v>2.83</v>
      </c>
      <c r="B285" s="1">
        <v>-0.11024883000000001</v>
      </c>
      <c r="C285" s="1">
        <v>4.5473751E-2</v>
      </c>
      <c r="D285" s="1">
        <v>-0.10946549999999999</v>
      </c>
    </row>
    <row r="286" spans="1:4" x14ac:dyDescent="0.15">
      <c r="A286" s="1">
        <v>2.84</v>
      </c>
      <c r="B286" s="1">
        <v>-0.11064520999999999</v>
      </c>
      <c r="C286" s="1">
        <v>4.5495959000000002E-2</v>
      </c>
      <c r="D286" s="1">
        <v>-0.10979071</v>
      </c>
    </row>
    <row r="287" spans="1:4" x14ac:dyDescent="0.15">
      <c r="A287" s="1">
        <v>2.85</v>
      </c>
      <c r="B287" s="1">
        <v>-0.11134205</v>
      </c>
      <c r="C287" s="1">
        <v>4.5703621E-2</v>
      </c>
      <c r="D287" s="1">
        <v>-0.1101362</v>
      </c>
    </row>
    <row r="288" spans="1:4" x14ac:dyDescent="0.15">
      <c r="A288" s="1">
        <v>2.86</v>
      </c>
      <c r="B288" s="1">
        <v>-0.11172797</v>
      </c>
      <c r="C288" s="1">
        <v>4.5721963999999997E-2</v>
      </c>
      <c r="D288" s="1">
        <v>-0.11046710999999999</v>
      </c>
    </row>
    <row r="289" spans="1:4" x14ac:dyDescent="0.15">
      <c r="A289" s="1">
        <v>2.87</v>
      </c>
      <c r="B289" s="1">
        <v>-0.11242588000000001</v>
      </c>
      <c r="C289" s="1">
        <v>4.5936157999999998E-2</v>
      </c>
      <c r="D289" s="1">
        <v>-0.11079263</v>
      </c>
    </row>
    <row r="290" spans="1:4" x14ac:dyDescent="0.15">
      <c r="A290" s="1">
        <v>2.88</v>
      </c>
      <c r="B290" s="1">
        <v>-0.11278984</v>
      </c>
      <c r="C290" s="1">
        <v>4.5939135999999998E-2</v>
      </c>
      <c r="D290" s="1">
        <v>-0.11112441000000001</v>
      </c>
    </row>
    <row r="291" spans="1:4" x14ac:dyDescent="0.15">
      <c r="A291" s="1">
        <v>2.89</v>
      </c>
      <c r="B291" s="1">
        <v>-0.11350293</v>
      </c>
      <c r="C291" s="1">
        <v>4.6173951999999997E-2</v>
      </c>
      <c r="D291" s="1">
        <v>-0.11143346</v>
      </c>
    </row>
    <row r="292" spans="1:4" x14ac:dyDescent="0.15">
      <c r="A292" s="1">
        <v>2.9</v>
      </c>
      <c r="B292" s="1">
        <v>-0.11382531999999999</v>
      </c>
      <c r="C292" s="1">
        <v>4.6141948000000002E-2</v>
      </c>
      <c r="D292" s="1">
        <v>-0.11176346</v>
      </c>
    </row>
    <row r="293" spans="1:4" x14ac:dyDescent="0.15">
      <c r="A293" s="1">
        <v>2.91</v>
      </c>
      <c r="B293" s="1">
        <v>-0.11458478</v>
      </c>
      <c r="C293" s="1">
        <v>4.6428550999999998E-2</v>
      </c>
      <c r="D293" s="1">
        <v>-0.11205807</v>
      </c>
    </row>
    <row r="294" spans="1:4" x14ac:dyDescent="0.15">
      <c r="A294" s="1">
        <v>2.92</v>
      </c>
      <c r="B294" s="1">
        <v>-0.11480685</v>
      </c>
      <c r="C294" s="1">
        <v>4.630281E-2</v>
      </c>
      <c r="D294" s="1">
        <v>-0.11238467000000001</v>
      </c>
    </row>
    <row r="295" spans="1:4" x14ac:dyDescent="0.15">
      <c r="A295" s="1">
        <v>2.93</v>
      </c>
      <c r="B295" s="1">
        <v>-0.11575992</v>
      </c>
      <c r="C295" s="1">
        <v>4.6788415999999999E-2</v>
      </c>
      <c r="D295" s="1">
        <v>-0.11266613</v>
      </c>
    </row>
    <row r="296" spans="1:4" x14ac:dyDescent="0.15">
      <c r="A296" s="1">
        <v>2.94</v>
      </c>
      <c r="B296" s="1">
        <v>-0.11472718</v>
      </c>
      <c r="C296" s="1">
        <v>4.5414452000000001E-2</v>
      </c>
      <c r="D296" s="1">
        <v>-0.11298827</v>
      </c>
    </row>
    <row r="297" spans="1:4" x14ac:dyDescent="0.15">
      <c r="A297" s="1">
        <v>2.95</v>
      </c>
      <c r="B297" s="1">
        <v>-0.11390923999999999</v>
      </c>
      <c r="C297" s="1">
        <v>4.4134432000000001E-2</v>
      </c>
      <c r="D297" s="1">
        <v>-0.11325743000000001</v>
      </c>
    </row>
    <row r="298" spans="1:4" x14ac:dyDescent="0.15">
      <c r="A298" s="1">
        <v>2.96</v>
      </c>
      <c r="B298" s="1">
        <v>-0.11462840000000001</v>
      </c>
      <c r="C298" s="1">
        <v>4.4518934000000003E-2</v>
      </c>
      <c r="D298" s="1">
        <v>-0.11357441</v>
      </c>
    </row>
    <row r="299" spans="1:4" x14ac:dyDescent="0.15">
      <c r="A299" s="1">
        <v>2.97</v>
      </c>
      <c r="B299" s="1">
        <v>-0.11506462000000001</v>
      </c>
      <c r="C299" s="1">
        <v>4.4498428999999999E-2</v>
      </c>
      <c r="D299" s="1">
        <v>-0.11383182999999999</v>
      </c>
    </row>
    <row r="300" spans="1:4" x14ac:dyDescent="0.15">
      <c r="A300" s="1">
        <v>2.98</v>
      </c>
      <c r="B300" s="1">
        <v>-0.11554866</v>
      </c>
      <c r="C300" s="1">
        <v>4.4654390000000002E-2</v>
      </c>
      <c r="D300" s="1">
        <v>-0.11414315</v>
      </c>
    </row>
    <row r="301" spans="1:4" x14ac:dyDescent="0.15">
      <c r="A301" s="1">
        <v>2.99</v>
      </c>
      <c r="B301" s="1">
        <v>-0.11611745</v>
      </c>
      <c r="C301" s="1">
        <v>4.4771778999999998E-2</v>
      </c>
      <c r="D301" s="1">
        <v>-0.11438925</v>
      </c>
    </row>
    <row r="302" spans="1:4" x14ac:dyDescent="0.15">
      <c r="A302" s="1">
        <v>3</v>
      </c>
      <c r="B302" s="1">
        <v>-0.11645398999999999</v>
      </c>
      <c r="C302" s="1">
        <v>4.4786810000000003E-2</v>
      </c>
      <c r="D302" s="1">
        <v>-0.11469456</v>
      </c>
    </row>
    <row r="303" spans="1:4" x14ac:dyDescent="0.15">
      <c r="A303" s="1">
        <v>3.01</v>
      </c>
      <c r="B303" s="1">
        <v>-0.11724395999999999</v>
      </c>
      <c r="C303" s="1">
        <v>4.5130675000000002E-2</v>
      </c>
      <c r="D303" s="1">
        <v>-0.11492959</v>
      </c>
    </row>
    <row r="304" spans="1:4" x14ac:dyDescent="0.15">
      <c r="A304" s="1">
        <v>3.02</v>
      </c>
      <c r="B304" s="1">
        <v>-0.11631038</v>
      </c>
      <c r="C304" s="1">
        <v>4.3882165000000001E-2</v>
      </c>
      <c r="D304" s="1">
        <v>-0.11522865</v>
      </c>
    </row>
    <row r="305" spans="1:4" x14ac:dyDescent="0.15">
      <c r="A305" s="1">
        <v>3.03</v>
      </c>
      <c r="B305" s="1">
        <v>-0.11533557</v>
      </c>
      <c r="C305" s="1">
        <v>4.2466528000000003E-2</v>
      </c>
      <c r="D305" s="1">
        <v>-0.11545282</v>
      </c>
    </row>
    <row r="306" spans="1:4" x14ac:dyDescent="0.15">
      <c r="A306" s="1">
        <v>3.04</v>
      </c>
      <c r="B306" s="1">
        <v>-0.11615594</v>
      </c>
      <c r="C306" s="1">
        <v>4.2978530000000001E-2</v>
      </c>
      <c r="D306" s="1">
        <v>-0.11574547</v>
      </c>
    </row>
    <row r="307" spans="1:4" x14ac:dyDescent="0.15">
      <c r="A307" s="1">
        <v>3.05</v>
      </c>
      <c r="B307" s="1">
        <v>-0.11642423</v>
      </c>
      <c r="C307" s="1">
        <v>4.2811254999999999E-2</v>
      </c>
      <c r="D307" s="1">
        <v>-0.11595888</v>
      </c>
    </row>
    <row r="308" spans="1:4" x14ac:dyDescent="0.15">
      <c r="A308" s="1">
        <v>3.06</v>
      </c>
      <c r="B308" s="1">
        <v>-0.11703263</v>
      </c>
      <c r="C308" s="1">
        <v>4.3117849999999999E-2</v>
      </c>
      <c r="D308" s="1">
        <v>-0.11624501</v>
      </c>
    </row>
    <row r="309" spans="1:4" x14ac:dyDescent="0.15">
      <c r="A309" s="1">
        <v>3.07</v>
      </c>
      <c r="B309" s="1">
        <v>-0.11739102</v>
      </c>
      <c r="C309" s="1">
        <v>4.3045897999999999E-2</v>
      </c>
      <c r="D309" s="1">
        <v>-0.11644772</v>
      </c>
    </row>
    <row r="310" spans="1:4" x14ac:dyDescent="0.15">
      <c r="A310" s="1">
        <v>3.08</v>
      </c>
      <c r="B310" s="1">
        <v>-0.11793302</v>
      </c>
      <c r="C310" s="1">
        <v>4.3292651000000001E-2</v>
      </c>
      <c r="D310" s="1">
        <v>-0.11672730000000001</v>
      </c>
    </row>
    <row r="311" spans="1:4" x14ac:dyDescent="0.15">
      <c r="A311" s="1">
        <v>3.09</v>
      </c>
      <c r="B311" s="1">
        <v>-0.1183247</v>
      </c>
      <c r="C311" s="1">
        <v>4.3259190000000003E-2</v>
      </c>
      <c r="D311" s="1">
        <v>-0.11691931999999999</v>
      </c>
    </row>
    <row r="312" spans="1:4" x14ac:dyDescent="0.15">
      <c r="A312" s="1">
        <v>3.1</v>
      </c>
      <c r="B312" s="1">
        <v>-0.11882919</v>
      </c>
      <c r="C312" s="1">
        <v>4.3474988999999999E-2</v>
      </c>
      <c r="D312" s="1">
        <v>-0.11719234000000001</v>
      </c>
    </row>
    <row r="313" spans="1:4" x14ac:dyDescent="0.15">
      <c r="A313" s="1">
        <v>3.11</v>
      </c>
      <c r="B313" s="1">
        <v>-0.11923733</v>
      </c>
      <c r="C313" s="1">
        <v>4.3463162999999999E-2</v>
      </c>
      <c r="D313" s="1">
        <v>-0.11737362</v>
      </c>
    </row>
    <row r="314" spans="1:4" x14ac:dyDescent="0.15">
      <c r="A314" s="1">
        <v>3.12</v>
      </c>
      <c r="B314" s="1">
        <v>-0.11971497</v>
      </c>
      <c r="C314" s="1">
        <v>4.3658671000000003E-2</v>
      </c>
      <c r="D314" s="1">
        <v>-0.11764014</v>
      </c>
    </row>
    <row r="315" spans="1:4" x14ac:dyDescent="0.15">
      <c r="A315" s="1">
        <v>3.13</v>
      </c>
      <c r="B315" s="1">
        <v>-0.12013248999999999</v>
      </c>
      <c r="C315" s="1">
        <v>4.3661360000000003E-2</v>
      </c>
      <c r="D315" s="1">
        <v>-0.11781059000000001</v>
      </c>
    </row>
    <row r="316" spans="1:4" x14ac:dyDescent="0.15">
      <c r="A316" s="1">
        <v>3.14</v>
      </c>
      <c r="B316" s="1">
        <v>-0.12058815000000001</v>
      </c>
      <c r="C316" s="1">
        <v>4.3841448999999998E-2</v>
      </c>
      <c r="D316" s="1">
        <v>-0.11807073999999999</v>
      </c>
    </row>
    <row r="317" spans="1:4" x14ac:dyDescent="0.15">
      <c r="A317" s="1">
        <v>3.15</v>
      </c>
      <c r="B317" s="1">
        <v>-0.12101169000000001</v>
      </c>
      <c r="C317" s="1">
        <v>4.3855277999999998E-2</v>
      </c>
      <c r="D317" s="1">
        <v>-0.11823017</v>
      </c>
    </row>
    <row r="318" spans="1:4" x14ac:dyDescent="0.15">
      <c r="A318" s="1">
        <v>3.16</v>
      </c>
      <c r="B318" s="1">
        <v>-0.12144764</v>
      </c>
      <c r="C318" s="1">
        <v>4.4022209999999999E-2</v>
      </c>
      <c r="D318" s="1">
        <v>-0.11848414</v>
      </c>
    </row>
    <row r="319" spans="1:4" x14ac:dyDescent="0.15">
      <c r="A319" s="1">
        <v>3.17</v>
      </c>
      <c r="B319" s="1">
        <v>-0.12187582</v>
      </c>
      <c r="C319" s="1">
        <v>4.4045765000000001E-2</v>
      </c>
      <c r="D319" s="1">
        <v>-0.11863232</v>
      </c>
    </row>
    <row r="320" spans="1:4" x14ac:dyDescent="0.15">
      <c r="A320" s="1">
        <v>3.18</v>
      </c>
      <c r="B320" s="1">
        <v>-0.12229273</v>
      </c>
      <c r="C320" s="1">
        <v>4.4200204999999999E-2</v>
      </c>
      <c r="D320" s="1">
        <v>-0.11888037999999999</v>
      </c>
    </row>
    <row r="321" spans="1:4" x14ac:dyDescent="0.15">
      <c r="A321" s="1">
        <v>3.19</v>
      </c>
      <c r="B321" s="1">
        <v>-0.12272559</v>
      </c>
      <c r="C321" s="1">
        <v>4.4233494999999998E-2</v>
      </c>
      <c r="D321" s="1">
        <v>-0.11901696</v>
      </c>
    </row>
    <row r="322" spans="1:4" x14ac:dyDescent="0.15">
      <c r="A322" s="1">
        <v>3.2</v>
      </c>
      <c r="B322" s="1">
        <v>-0.12312271</v>
      </c>
      <c r="C322" s="1">
        <v>4.4374705E-2</v>
      </c>
      <c r="D322" s="1">
        <v>-0.11925951999999999</v>
      </c>
    </row>
    <row r="323" spans="1:4" x14ac:dyDescent="0.15">
      <c r="A323" s="1">
        <v>3.21</v>
      </c>
      <c r="B323" s="1">
        <v>-0.12356183</v>
      </c>
      <c r="C323" s="1">
        <v>4.4419279999999998E-2</v>
      </c>
      <c r="D323" s="1">
        <v>-0.119384</v>
      </c>
    </row>
    <row r="324" spans="1:4" x14ac:dyDescent="0.15">
      <c r="A324" s="1">
        <v>3.22</v>
      </c>
      <c r="B324" s="1">
        <v>-0.12393657</v>
      </c>
      <c r="C324" s="1">
        <v>4.4544657000000001E-2</v>
      </c>
      <c r="D324" s="1">
        <v>-0.11962164</v>
      </c>
    </row>
    <row r="325" spans="1:4" x14ac:dyDescent="0.15">
      <c r="A325" s="1">
        <v>3.23</v>
      </c>
      <c r="B325" s="1">
        <v>-0.124386</v>
      </c>
      <c r="C325" s="1">
        <v>4.4604532000000002E-2</v>
      </c>
      <c r="D325" s="1">
        <v>-0.11973332</v>
      </c>
    </row>
    <row r="326" spans="1:4" x14ac:dyDescent="0.15">
      <c r="A326" s="1">
        <v>3.24</v>
      </c>
      <c r="B326" s="1">
        <v>-0.12473221</v>
      </c>
      <c r="C326" s="1">
        <v>4.4707933999999998E-2</v>
      </c>
      <c r="D326" s="1">
        <v>-0.11996688</v>
      </c>
    </row>
    <row r="327" spans="1:4" x14ac:dyDescent="0.15">
      <c r="A327" s="1">
        <v>3.25</v>
      </c>
      <c r="B327" s="1">
        <v>-0.12520149999999999</v>
      </c>
      <c r="C327" s="1">
        <v>4.4792631999999999E-2</v>
      </c>
      <c r="D327" s="1">
        <v>-0.1200647</v>
      </c>
    </row>
    <row r="328" spans="1:4" x14ac:dyDescent="0.15">
      <c r="A328" s="1">
        <v>3.26</v>
      </c>
      <c r="B328" s="1">
        <v>-0.12550369</v>
      </c>
      <c r="C328" s="1">
        <v>4.4858563999999997E-2</v>
      </c>
      <c r="D328" s="1">
        <v>-0.12029546000000001</v>
      </c>
    </row>
    <row r="329" spans="1:4" x14ac:dyDescent="0.15">
      <c r="A329" s="1">
        <v>3.27</v>
      </c>
      <c r="B329" s="1">
        <v>-0.12602010999999999</v>
      </c>
      <c r="C329" s="1">
        <v>4.4995315000000001E-2</v>
      </c>
      <c r="D329" s="1">
        <v>-0.12037781</v>
      </c>
    </row>
    <row r="330" spans="1:4" x14ac:dyDescent="0.15">
      <c r="A330" s="1">
        <v>3.28</v>
      </c>
      <c r="B330" s="1">
        <v>-0.12622351000000001</v>
      </c>
      <c r="C330" s="1">
        <v>4.4969019999999998E-2</v>
      </c>
      <c r="D330" s="1">
        <v>-0.12060782</v>
      </c>
    </row>
    <row r="331" spans="1:4" x14ac:dyDescent="0.15">
      <c r="A331" s="1">
        <v>3.29</v>
      </c>
      <c r="B331" s="1">
        <v>-0.12693001000000001</v>
      </c>
      <c r="C331" s="1">
        <v>4.5300736000000001E-2</v>
      </c>
      <c r="D331" s="1">
        <v>-0.12067203999999999</v>
      </c>
    </row>
    <row r="332" spans="1:4" x14ac:dyDescent="0.15">
      <c r="A332" s="1">
        <v>3.3</v>
      </c>
      <c r="B332" s="1">
        <v>-0.12588509000000001</v>
      </c>
      <c r="C332" s="1">
        <v>4.4032676E-2</v>
      </c>
      <c r="D332" s="1">
        <v>-0.12090482</v>
      </c>
    </row>
    <row r="333" spans="1:4" x14ac:dyDescent="0.15">
      <c r="A333" s="1">
        <v>3.31</v>
      </c>
      <c r="B333" s="1">
        <v>-0.12481101</v>
      </c>
      <c r="C333" s="1">
        <v>4.2588672000000001E-2</v>
      </c>
      <c r="D333" s="1">
        <v>-0.12094608</v>
      </c>
    </row>
    <row r="334" spans="1:4" x14ac:dyDescent="0.15">
      <c r="A334" s="1">
        <v>3.32</v>
      </c>
      <c r="B334" s="1">
        <v>-0.12553238</v>
      </c>
      <c r="C334" s="1">
        <v>4.3093459000000001E-2</v>
      </c>
      <c r="D334" s="1">
        <v>-0.12118845</v>
      </c>
    </row>
    <row r="335" spans="1:4" x14ac:dyDescent="0.15">
      <c r="A335" s="1">
        <v>3.33</v>
      </c>
      <c r="B335" s="1">
        <v>-0.12569179999999999</v>
      </c>
      <c r="C335" s="1">
        <v>4.2887768999999999E-2</v>
      </c>
      <c r="D335" s="1">
        <v>-0.12119661</v>
      </c>
    </row>
    <row r="336" spans="1:4" x14ac:dyDescent="0.15">
      <c r="A336" s="1">
        <v>3.34</v>
      </c>
      <c r="B336" s="1">
        <v>-0.12620935</v>
      </c>
      <c r="C336" s="1">
        <v>4.3195301999999998E-2</v>
      </c>
      <c r="D336" s="1">
        <v>-0.12146456999999999</v>
      </c>
    </row>
    <row r="337" spans="1:4" x14ac:dyDescent="0.15">
      <c r="A337" s="1">
        <v>3.35</v>
      </c>
      <c r="B337" s="1">
        <v>-0.12645217</v>
      </c>
      <c r="C337" s="1">
        <v>4.3077790999999997E-2</v>
      </c>
      <c r="D337" s="1">
        <v>-0.12141194</v>
      </c>
    </row>
    <row r="338" spans="1:4" x14ac:dyDescent="0.15">
      <c r="A338" s="1">
        <v>3.36</v>
      </c>
      <c r="B338" s="1">
        <v>-0.12690942999999999</v>
      </c>
      <c r="C338" s="1">
        <v>4.3331606000000002E-2</v>
      </c>
      <c r="D338" s="1">
        <v>-0.12176066000000001</v>
      </c>
    </row>
    <row r="339" spans="1:4" x14ac:dyDescent="0.15">
      <c r="A339" s="1">
        <v>3.37</v>
      </c>
      <c r="B339" s="1">
        <v>-0.12718027000000001</v>
      </c>
      <c r="C339" s="1">
        <v>4.3246857999999999E-2</v>
      </c>
      <c r="D339" s="1">
        <v>-0.12150394</v>
      </c>
    </row>
    <row r="340" spans="1:4" x14ac:dyDescent="0.15">
      <c r="A340" s="1">
        <v>3.38</v>
      </c>
      <c r="B340" s="1">
        <v>-0.12760519000000001</v>
      </c>
      <c r="C340" s="1">
        <v>4.3474890000000002E-2</v>
      </c>
      <c r="D340" s="1">
        <v>-0.12308326</v>
      </c>
    </row>
    <row r="341" spans="1:4" x14ac:dyDescent="0.15">
      <c r="A341" s="1">
        <v>3.39</v>
      </c>
      <c r="B341" s="1">
        <v>-0.12788784</v>
      </c>
      <c r="C341" s="1">
        <v>4.3406649999999998E-2</v>
      </c>
      <c r="D341" s="1">
        <v>-0.12459283</v>
      </c>
    </row>
    <row r="342" spans="1:4" x14ac:dyDescent="0.15">
      <c r="A342" s="1">
        <v>3.4</v>
      </c>
      <c r="B342" s="1">
        <v>-0.12829075000000001</v>
      </c>
      <c r="C342" s="1">
        <v>4.3619257000000002E-2</v>
      </c>
      <c r="D342" s="1">
        <v>-0.12438842</v>
      </c>
    </row>
    <row r="343" spans="1:4" x14ac:dyDescent="0.15">
      <c r="A343" s="1">
        <v>3.41</v>
      </c>
      <c r="B343" s="1">
        <v>-0.12857817999999999</v>
      </c>
      <c r="C343" s="1">
        <v>4.3560460000000002E-2</v>
      </c>
      <c r="D343" s="1">
        <v>-0.12464996</v>
      </c>
    </row>
    <row r="344" spans="1:4" x14ac:dyDescent="0.15">
      <c r="A344" s="1">
        <v>3.42</v>
      </c>
      <c r="B344" s="1">
        <v>-0.12896414</v>
      </c>
      <c r="C344" s="1">
        <v>4.3762694999999997E-2</v>
      </c>
      <c r="D344" s="1">
        <v>-0.12463216000000001</v>
      </c>
    </row>
    <row r="345" spans="1:4" x14ac:dyDescent="0.15">
      <c r="A345" s="1">
        <v>3.43</v>
      </c>
      <c r="B345" s="1">
        <v>-0.12925262000000001</v>
      </c>
      <c r="C345" s="1">
        <v>4.3709561000000001E-2</v>
      </c>
      <c r="D345" s="1">
        <v>-0.12479556999999999</v>
      </c>
    </row>
    <row r="346" spans="1:4" x14ac:dyDescent="0.15">
      <c r="A346" s="1">
        <v>3.44</v>
      </c>
      <c r="B346" s="1">
        <v>-0.12962451999999999</v>
      </c>
      <c r="C346" s="1">
        <v>4.3904335000000003E-2</v>
      </c>
      <c r="D346" s="1">
        <v>-0.12482105</v>
      </c>
    </row>
    <row r="347" spans="1:4" x14ac:dyDescent="0.15">
      <c r="A347" s="1">
        <v>3.45</v>
      </c>
      <c r="B347" s="1">
        <v>-0.12991177000000001</v>
      </c>
      <c r="C347" s="1">
        <v>4.3854536999999999E-2</v>
      </c>
      <c r="D347" s="1">
        <v>-0.12494153</v>
      </c>
    </row>
    <row r="348" spans="1:4" x14ac:dyDescent="0.15">
      <c r="A348" s="1">
        <v>3.46</v>
      </c>
      <c r="B348" s="1">
        <v>-0.13027152</v>
      </c>
      <c r="C348" s="1">
        <v>4.4043748000000001E-2</v>
      </c>
      <c r="D348" s="1">
        <v>-0.12498254</v>
      </c>
    </row>
    <row r="349" spans="1:4" x14ac:dyDescent="0.15">
      <c r="A349" s="1">
        <v>3.47</v>
      </c>
      <c r="B349" s="1">
        <v>-0.13055596999999999</v>
      </c>
      <c r="C349" s="1">
        <v>4.3995682000000001E-2</v>
      </c>
      <c r="D349" s="1">
        <v>-0.12507613000000001</v>
      </c>
    </row>
    <row r="350" spans="1:4" x14ac:dyDescent="0.15">
      <c r="A350" s="1">
        <v>3.48</v>
      </c>
      <c r="B350" s="1">
        <v>-0.13090492000000001</v>
      </c>
      <c r="C350" s="1">
        <v>4.4180704000000001E-2</v>
      </c>
      <c r="D350" s="1">
        <v>-0.12512250999999999</v>
      </c>
    </row>
    <row r="351" spans="1:4" x14ac:dyDescent="0.15">
      <c r="A351" s="1">
        <v>3.49</v>
      </c>
      <c r="B351" s="1">
        <v>-0.13118540000000001</v>
      </c>
      <c r="C351" s="1">
        <v>4.4133142E-2</v>
      </c>
      <c r="D351" s="1">
        <v>-0.12519606999999999</v>
      </c>
    </row>
    <row r="352" spans="1:4" x14ac:dyDescent="0.15">
      <c r="A352" s="1">
        <v>3.5</v>
      </c>
      <c r="B352" s="1">
        <v>-0.13152464999999999</v>
      </c>
      <c r="C352" s="1">
        <v>4.4315088000000002E-2</v>
      </c>
      <c r="D352" s="1">
        <v>-0.12524294999999999</v>
      </c>
    </row>
    <row r="353" spans="1:4" x14ac:dyDescent="0.15">
      <c r="A353" s="1">
        <v>3.51</v>
      </c>
      <c r="B353" s="1">
        <v>-0.13180016</v>
      </c>
      <c r="C353" s="1">
        <v>4.4266976E-2</v>
      </c>
      <c r="D353" s="1">
        <v>-0.12530005</v>
      </c>
    </row>
    <row r="354" spans="1:4" x14ac:dyDescent="0.15">
      <c r="A354" s="1">
        <v>3.52</v>
      </c>
      <c r="B354" s="1">
        <v>-0.13213071000000001</v>
      </c>
      <c r="C354" s="1">
        <v>4.4446857999999999E-2</v>
      </c>
      <c r="D354" s="1">
        <v>-0.12534472999999999</v>
      </c>
    </row>
    <row r="355" spans="1:4" x14ac:dyDescent="0.15">
      <c r="A355" s="1">
        <v>3.53</v>
      </c>
      <c r="B355" s="1">
        <v>-0.13240028000000001</v>
      </c>
      <c r="C355" s="1">
        <v>4.4397175999999997E-2</v>
      </c>
      <c r="D355" s="1">
        <v>-0.12538745000000001</v>
      </c>
    </row>
    <row r="356" spans="1:4" x14ac:dyDescent="0.15">
      <c r="A356" s="1">
        <v>3.54</v>
      </c>
      <c r="B356" s="1">
        <v>-0.13272317</v>
      </c>
      <c r="C356" s="1">
        <v>4.4576040999999997E-2</v>
      </c>
      <c r="D356" s="1">
        <v>-0.12542826000000001</v>
      </c>
    </row>
    <row r="357" spans="1:4" x14ac:dyDescent="0.15">
      <c r="A357" s="1">
        <v>3.55</v>
      </c>
      <c r="B357" s="1">
        <v>-0.13298571000000001</v>
      </c>
      <c r="C357" s="1">
        <v>4.4523658000000001E-2</v>
      </c>
      <c r="D357" s="1">
        <v>-0.12545795000000001</v>
      </c>
    </row>
    <row r="358" spans="1:4" x14ac:dyDescent="0.15">
      <c r="A358" s="1">
        <v>3.56</v>
      </c>
      <c r="B358" s="1">
        <v>-0.13330216</v>
      </c>
      <c r="C358" s="1">
        <v>4.4702749E-2</v>
      </c>
      <c r="D358" s="1">
        <v>-0.12549379999999999</v>
      </c>
    </row>
    <row r="359" spans="1:4" x14ac:dyDescent="0.15">
      <c r="A359" s="1">
        <v>3.57</v>
      </c>
      <c r="B359" s="1">
        <v>-0.13355631000000001</v>
      </c>
      <c r="C359" s="1">
        <v>4.4646235999999999E-2</v>
      </c>
      <c r="D359" s="1">
        <v>-0.12551134999999999</v>
      </c>
    </row>
    <row r="360" spans="1:4" x14ac:dyDescent="0.15">
      <c r="A360" s="1">
        <v>3.58</v>
      </c>
      <c r="B360" s="1">
        <v>-0.13386798999999999</v>
      </c>
      <c r="C360" s="1">
        <v>4.4827234000000001E-2</v>
      </c>
      <c r="D360" s="1">
        <v>-0.12554146999999999</v>
      </c>
    </row>
    <row r="361" spans="1:4" x14ac:dyDescent="0.15">
      <c r="A361" s="1">
        <v>3.59</v>
      </c>
      <c r="B361" s="1">
        <v>-0.13411174000000001</v>
      </c>
      <c r="C361" s="1">
        <v>4.4764529999999997E-2</v>
      </c>
      <c r="D361" s="1">
        <v>-0.12554752999999999</v>
      </c>
    </row>
    <row r="362" spans="1:4" x14ac:dyDescent="0.15">
      <c r="A362" s="1">
        <v>3.6</v>
      </c>
      <c r="B362" s="1">
        <v>-0.13442122000000001</v>
      </c>
      <c r="C362" s="1">
        <v>4.4950028000000003E-2</v>
      </c>
      <c r="D362" s="1">
        <v>-0.12557135999999999</v>
      </c>
    </row>
    <row r="363" spans="1:4" x14ac:dyDescent="0.15">
      <c r="A363" s="1">
        <v>3.61</v>
      </c>
      <c r="B363" s="1">
        <v>-0.13465123000000001</v>
      </c>
      <c r="C363" s="1">
        <v>4.4877735000000002E-2</v>
      </c>
      <c r="D363" s="1">
        <v>-0.12556639999999999</v>
      </c>
    </row>
    <row r="364" spans="1:4" x14ac:dyDescent="0.15">
      <c r="A364" s="1">
        <v>3.62</v>
      </c>
      <c r="B364" s="1">
        <v>-0.1349631</v>
      </c>
      <c r="C364" s="1">
        <v>4.5072333999999999E-2</v>
      </c>
      <c r="D364" s="1">
        <v>-0.12558353</v>
      </c>
    </row>
    <row r="365" spans="1:4" x14ac:dyDescent="0.15">
      <c r="A365" s="1">
        <v>3.63</v>
      </c>
      <c r="B365" s="1">
        <v>-0.13517291000000001</v>
      </c>
      <c r="C365" s="1">
        <v>4.4983930999999998E-2</v>
      </c>
      <c r="D365" s="1">
        <v>-0.12556791</v>
      </c>
    </row>
    <row r="366" spans="1:4" x14ac:dyDescent="0.15">
      <c r="A366" s="1">
        <v>3.64</v>
      </c>
      <c r="B366" s="1">
        <v>-0.13549685</v>
      </c>
      <c r="C366" s="1">
        <v>4.5197343000000001E-2</v>
      </c>
      <c r="D366" s="1">
        <v>-0.12557802000000001</v>
      </c>
    </row>
    <row r="367" spans="1:4" x14ac:dyDescent="0.15">
      <c r="A367" s="1">
        <v>3.65</v>
      </c>
      <c r="B367" s="1">
        <v>-0.13567106000000001</v>
      </c>
      <c r="C367" s="1">
        <v>4.5077353000000001E-2</v>
      </c>
      <c r="D367" s="1">
        <v>-0.12555201999999999</v>
      </c>
    </row>
    <row r="368" spans="1:4" x14ac:dyDescent="0.15">
      <c r="A368" s="1">
        <v>3.66</v>
      </c>
      <c r="B368" s="1">
        <v>-0.13603403999999999</v>
      </c>
      <c r="C368" s="1">
        <v>4.5336581000000001E-2</v>
      </c>
      <c r="D368" s="1">
        <v>-0.12555484</v>
      </c>
    </row>
    <row r="369" spans="1:4" x14ac:dyDescent="0.15">
      <c r="A369" s="1">
        <v>3.67</v>
      </c>
      <c r="B369" s="1">
        <v>-0.13611844000000001</v>
      </c>
      <c r="C369" s="1">
        <v>4.5130727000000002E-2</v>
      </c>
      <c r="D369" s="1">
        <v>-0.12551870000000001</v>
      </c>
    </row>
    <row r="370" spans="1:4" x14ac:dyDescent="0.15">
      <c r="A370" s="1">
        <v>3.68</v>
      </c>
      <c r="B370" s="1">
        <v>-0.13666257000000001</v>
      </c>
      <c r="C370" s="1">
        <v>4.5577912999999998E-2</v>
      </c>
      <c r="D370" s="1">
        <v>-0.12551402</v>
      </c>
    </row>
    <row r="371" spans="1:4" x14ac:dyDescent="0.15">
      <c r="A371" s="1">
        <v>3.69</v>
      </c>
      <c r="B371" s="1">
        <v>-0.13550883999999999</v>
      </c>
      <c r="C371" s="1">
        <v>4.4137796E-2</v>
      </c>
      <c r="D371" s="1">
        <v>-0.12546792000000001</v>
      </c>
    </row>
    <row r="372" spans="1:4" x14ac:dyDescent="0.15">
      <c r="A372" s="1">
        <v>3.7</v>
      </c>
      <c r="B372" s="1">
        <v>-0.13426181000000001</v>
      </c>
      <c r="C372" s="1">
        <v>4.2800653000000001E-2</v>
      </c>
      <c r="D372" s="1">
        <v>-0.12545555999999999</v>
      </c>
    </row>
    <row r="373" spans="1:4" x14ac:dyDescent="0.15">
      <c r="A373" s="1">
        <v>3.71</v>
      </c>
      <c r="B373" s="1">
        <v>-0.13488687999999999</v>
      </c>
      <c r="C373" s="1">
        <v>4.3143128000000003E-2</v>
      </c>
      <c r="D373" s="1">
        <v>-0.12539966</v>
      </c>
    </row>
    <row r="374" spans="1:4" x14ac:dyDescent="0.15">
      <c r="A374" s="1">
        <v>3.72</v>
      </c>
      <c r="B374" s="1">
        <v>-0.13485954999999999</v>
      </c>
      <c r="C374" s="1">
        <v>4.3032563000000003E-2</v>
      </c>
      <c r="D374" s="1">
        <v>-0.12537946999999999</v>
      </c>
    </row>
    <row r="375" spans="1:4" x14ac:dyDescent="0.15">
      <c r="A375" s="1">
        <v>3.73</v>
      </c>
      <c r="B375" s="1">
        <v>-0.13529784</v>
      </c>
      <c r="C375" s="1">
        <v>4.3191971000000003E-2</v>
      </c>
      <c r="D375" s="1">
        <v>-0.12531391</v>
      </c>
    </row>
    <row r="376" spans="1:4" x14ac:dyDescent="0.15">
      <c r="A376" s="1">
        <v>3.74</v>
      </c>
      <c r="B376" s="1">
        <v>-0.13533358000000001</v>
      </c>
      <c r="C376" s="1">
        <v>4.3151391999999997E-2</v>
      </c>
      <c r="D376" s="1">
        <v>-0.12528576999999999</v>
      </c>
    </row>
    <row r="377" spans="1:4" x14ac:dyDescent="0.15">
      <c r="A377" s="1">
        <v>3.75</v>
      </c>
      <c r="B377" s="1">
        <v>-0.13573848999999999</v>
      </c>
      <c r="C377" s="1">
        <v>4.3281048000000003E-2</v>
      </c>
      <c r="D377" s="1">
        <v>-0.12521066</v>
      </c>
    </row>
    <row r="378" spans="1:4" x14ac:dyDescent="0.15">
      <c r="A378" s="1">
        <v>3.76</v>
      </c>
      <c r="B378" s="1">
        <v>-0.13576617999999999</v>
      </c>
      <c r="C378" s="1">
        <v>4.3239372999999998E-2</v>
      </c>
      <c r="D378" s="1">
        <v>-0.12517444</v>
      </c>
    </row>
    <row r="379" spans="1:4" x14ac:dyDescent="0.15">
      <c r="A379" s="1">
        <v>3.77</v>
      </c>
      <c r="B379" s="1">
        <v>-0.13619310000000001</v>
      </c>
      <c r="C379" s="1">
        <v>4.3394574999999998E-2</v>
      </c>
      <c r="D379" s="1">
        <v>-0.12508989000000001</v>
      </c>
    </row>
    <row r="380" spans="1:4" x14ac:dyDescent="0.15">
      <c r="A380" s="1">
        <v>3.78</v>
      </c>
      <c r="B380" s="1">
        <v>-0.1361416</v>
      </c>
      <c r="C380" s="1">
        <v>4.3280725999999999E-2</v>
      </c>
      <c r="D380" s="1">
        <v>-0.12504549000000001</v>
      </c>
    </row>
    <row r="381" spans="1:4" x14ac:dyDescent="0.15">
      <c r="A381" s="1">
        <v>3.79</v>
      </c>
      <c r="B381" s="1">
        <v>-0.13674394000000001</v>
      </c>
      <c r="C381" s="1">
        <v>4.3614786000000003E-2</v>
      </c>
      <c r="D381" s="1">
        <v>-0.12495161</v>
      </c>
    </row>
    <row r="382" spans="1:4" x14ac:dyDescent="0.15">
      <c r="A382" s="1">
        <v>3.8</v>
      </c>
      <c r="B382" s="1">
        <v>-0.13545661000000001</v>
      </c>
      <c r="C382" s="1">
        <v>4.2272176000000002E-2</v>
      </c>
      <c r="D382" s="1">
        <v>-0.12489891</v>
      </c>
    </row>
    <row r="383" spans="1:4" x14ac:dyDescent="0.15">
      <c r="A383" s="1">
        <v>3.81</v>
      </c>
      <c r="B383" s="1">
        <v>-0.13426880999999999</v>
      </c>
      <c r="C383" s="1">
        <v>4.0819427999999998E-2</v>
      </c>
      <c r="D383" s="1">
        <v>-0.1247958</v>
      </c>
    </row>
    <row r="384" spans="1:4" x14ac:dyDescent="0.15">
      <c r="A384" s="1">
        <v>3.82</v>
      </c>
      <c r="B384" s="1">
        <v>-0.13475651</v>
      </c>
      <c r="C384" s="1">
        <v>4.1258976000000003E-2</v>
      </c>
      <c r="D384" s="1">
        <v>-0.12473471999999999</v>
      </c>
    </row>
    <row r="385" spans="1:4" x14ac:dyDescent="0.15">
      <c r="A385" s="1">
        <v>3.83</v>
      </c>
      <c r="B385" s="1">
        <v>-0.13479553</v>
      </c>
      <c r="C385" s="1">
        <v>4.1036261999999997E-2</v>
      </c>
      <c r="D385" s="1">
        <v>-0.12462247</v>
      </c>
    </row>
    <row r="386" spans="1:4" x14ac:dyDescent="0.15">
      <c r="A386" s="1">
        <v>3.84</v>
      </c>
      <c r="B386" s="1">
        <v>-0.13508591</v>
      </c>
      <c r="C386" s="1">
        <v>4.1285695999999997E-2</v>
      </c>
      <c r="D386" s="1">
        <v>-0.12455289</v>
      </c>
    </row>
    <row r="387" spans="1:4" x14ac:dyDescent="0.15">
      <c r="A387" s="1">
        <v>3.85</v>
      </c>
      <c r="B387" s="1">
        <v>-0.13520345</v>
      </c>
      <c r="C387" s="1">
        <v>4.1144602000000002E-2</v>
      </c>
      <c r="D387" s="1">
        <v>-0.1244316</v>
      </c>
    </row>
    <row r="388" spans="1:4" x14ac:dyDescent="0.15">
      <c r="A388" s="1">
        <v>3.86</v>
      </c>
      <c r="B388" s="1">
        <v>-0.13543859</v>
      </c>
      <c r="C388" s="1">
        <v>4.1346086999999997E-2</v>
      </c>
      <c r="D388" s="1">
        <v>-0.12435343</v>
      </c>
    </row>
    <row r="389" spans="1:4" x14ac:dyDescent="0.15">
      <c r="A389" s="1">
        <v>3.87</v>
      </c>
      <c r="B389" s="1">
        <v>-0.13558049</v>
      </c>
      <c r="C389" s="1">
        <v>4.1232315999999998E-2</v>
      </c>
      <c r="D389" s="1">
        <v>-0.12422322</v>
      </c>
    </row>
    <row r="390" spans="1:4" x14ac:dyDescent="0.15">
      <c r="A390" s="1">
        <v>3.88</v>
      </c>
      <c r="B390" s="1">
        <v>-0.13578734000000001</v>
      </c>
      <c r="C390" s="1">
        <v>4.1412878E-2</v>
      </c>
      <c r="D390" s="1">
        <v>-0.12413633</v>
      </c>
    </row>
    <row r="391" spans="1:4" x14ac:dyDescent="0.15">
      <c r="A391" s="1">
        <v>3.89</v>
      </c>
      <c r="B391" s="1">
        <v>-0.13593822999999999</v>
      </c>
      <c r="C391" s="1">
        <v>4.1310930000000003E-2</v>
      </c>
      <c r="D391" s="1">
        <v>-0.12399731</v>
      </c>
    </row>
    <row r="392" spans="1:4" x14ac:dyDescent="0.15">
      <c r="A392" s="1">
        <v>3.9</v>
      </c>
      <c r="B392" s="1">
        <v>-0.13612642</v>
      </c>
      <c r="C392" s="1">
        <v>4.1480311999999998E-2</v>
      </c>
      <c r="D392" s="1">
        <v>-0.12390158</v>
      </c>
    </row>
    <row r="393" spans="1:4" x14ac:dyDescent="0.15">
      <c r="A393" s="1">
        <v>3.91</v>
      </c>
      <c r="B393" s="1">
        <v>-0.13627992</v>
      </c>
      <c r="C393" s="1">
        <v>4.1383639E-2</v>
      </c>
      <c r="D393" s="1">
        <v>-0.12375389000000001</v>
      </c>
    </row>
    <row r="394" spans="1:4" x14ac:dyDescent="0.15">
      <c r="A394" s="1">
        <v>3.92</v>
      </c>
      <c r="B394" s="1">
        <v>-0.13645397000000001</v>
      </c>
      <c r="C394" s="1">
        <v>4.1546474E-2</v>
      </c>
      <c r="D394" s="1">
        <v>-0.12364917</v>
      </c>
    </row>
    <row r="395" spans="1:4" x14ac:dyDescent="0.15">
      <c r="A395" s="1">
        <v>3.93</v>
      </c>
      <c r="B395" s="1">
        <v>-0.13660681999999999</v>
      </c>
      <c r="C395" s="1">
        <v>4.1451649E-2</v>
      </c>
      <c r="D395" s="1">
        <v>-0.12349296999999999</v>
      </c>
    </row>
    <row r="396" spans="1:4" x14ac:dyDescent="0.15">
      <c r="A396" s="1">
        <v>3.94</v>
      </c>
      <c r="B396" s="1">
        <v>-0.13676922999999999</v>
      </c>
      <c r="C396" s="1">
        <v>4.1610569E-2</v>
      </c>
      <c r="D396" s="1">
        <v>-0.12337906999999999</v>
      </c>
    </row>
    <row r="397" spans="1:4" x14ac:dyDescent="0.15">
      <c r="A397" s="1">
        <v>3.95</v>
      </c>
      <c r="B397" s="1">
        <v>-0.13691951999999999</v>
      </c>
      <c r="C397" s="1">
        <v>4.1515494999999999E-2</v>
      </c>
      <c r="D397" s="1">
        <v>-0.12321456</v>
      </c>
    </row>
    <row r="398" spans="1:4" x14ac:dyDescent="0.15">
      <c r="A398" s="1">
        <v>3.96</v>
      </c>
      <c r="B398" s="1">
        <v>-0.13707187000000001</v>
      </c>
      <c r="C398" s="1">
        <v>4.1672223000000001E-2</v>
      </c>
      <c r="D398" s="1">
        <v>-0.12309128</v>
      </c>
    </row>
    <row r="399" spans="1:4" x14ac:dyDescent="0.15">
      <c r="A399" s="1">
        <v>3.97</v>
      </c>
      <c r="B399" s="1">
        <v>-0.13721833999999999</v>
      </c>
      <c r="C399" s="1">
        <v>4.1575437999999999E-2</v>
      </c>
      <c r="D399" s="1">
        <v>-0.12291870000000001</v>
      </c>
    </row>
    <row r="400" spans="1:4" x14ac:dyDescent="0.15">
      <c r="A400" s="1">
        <v>3.98</v>
      </c>
      <c r="B400" s="1">
        <v>-0.13736172999999999</v>
      </c>
      <c r="C400" s="1">
        <v>4.1731254000000002E-2</v>
      </c>
      <c r="D400" s="1">
        <v>-0.12278574</v>
      </c>
    </row>
    <row r="401" spans="1:4" x14ac:dyDescent="0.15">
      <c r="A401" s="1">
        <v>3.99</v>
      </c>
      <c r="B401" s="1">
        <v>-0.13750345</v>
      </c>
      <c r="C401" s="1">
        <v>4.1631596999999999E-2</v>
      </c>
      <c r="D401" s="1">
        <v>-0.12260542000000001</v>
      </c>
    </row>
    <row r="402" spans="1:4" x14ac:dyDescent="0.15">
      <c r="A402" s="1">
        <v>4</v>
      </c>
      <c r="B402" s="1">
        <v>-0.13763877999999999</v>
      </c>
      <c r="C402" s="1">
        <v>4.1787585000000002E-2</v>
      </c>
      <c r="D402" s="1">
        <v>-0.12246243</v>
      </c>
    </row>
    <row r="403" spans="1:4" x14ac:dyDescent="0.15">
      <c r="A403" s="1">
        <v>4.01</v>
      </c>
      <c r="B403" s="1">
        <v>-0.13777497</v>
      </c>
      <c r="C403" s="1">
        <v>4.1684013999999998E-2</v>
      </c>
      <c r="D403" s="1">
        <v>-0.12227478999999999</v>
      </c>
    </row>
    <row r="404" spans="1:4" x14ac:dyDescent="0.15">
      <c r="A404" s="1">
        <v>4.0199999999999996</v>
      </c>
      <c r="B404" s="1">
        <v>-0.13790303000000001</v>
      </c>
      <c r="C404" s="1">
        <v>4.1841204999999999E-2</v>
      </c>
      <c r="D404" s="1">
        <v>-0.12212126</v>
      </c>
    </row>
    <row r="405" spans="1:4" x14ac:dyDescent="0.15">
      <c r="A405" s="1">
        <v>4.03</v>
      </c>
      <c r="B405" s="1">
        <v>-0.13803293999999999</v>
      </c>
      <c r="C405" s="1">
        <v>4.1732669999999999E-2</v>
      </c>
      <c r="D405" s="1">
        <v>-0.12192688</v>
      </c>
    </row>
    <row r="406" spans="1:4" x14ac:dyDescent="0.15">
      <c r="A406" s="1">
        <v>4.04</v>
      </c>
      <c r="B406" s="1">
        <v>-0.13815458</v>
      </c>
      <c r="C406" s="1">
        <v>4.1892161999999997E-2</v>
      </c>
      <c r="D406" s="1">
        <v>-0.12176213</v>
      </c>
    </row>
    <row r="407" spans="1:4" x14ac:dyDescent="0.15">
      <c r="A407" s="1">
        <v>4.05</v>
      </c>
      <c r="B407" s="1">
        <v>-0.13827735999999999</v>
      </c>
      <c r="C407" s="1">
        <v>4.1777488000000002E-2</v>
      </c>
      <c r="D407" s="1">
        <v>-0.12156185</v>
      </c>
    </row>
    <row r="408" spans="1:4" x14ac:dyDescent="0.15">
      <c r="A408" s="1">
        <v>4.0599999999999996</v>
      </c>
      <c r="B408" s="1">
        <v>-0.13839354000000001</v>
      </c>
      <c r="C408" s="1">
        <v>4.1940565999999999E-2</v>
      </c>
      <c r="D408" s="1">
        <v>-0.12138485</v>
      </c>
    </row>
    <row r="409" spans="1:4" x14ac:dyDescent="0.15">
      <c r="A409" s="1">
        <v>4.07</v>
      </c>
      <c r="B409" s="1">
        <v>-0.13850814</v>
      </c>
      <c r="C409" s="1">
        <v>4.1818319E-2</v>
      </c>
      <c r="D409" s="1">
        <v>-0.12117993000000001</v>
      </c>
    </row>
    <row r="410" spans="1:4" x14ac:dyDescent="0.15">
      <c r="A410" s="1">
        <v>4.08</v>
      </c>
      <c r="B410" s="1">
        <v>-0.13862015</v>
      </c>
      <c r="C410" s="1">
        <v>4.1986620000000002E-2</v>
      </c>
      <c r="D410" s="1">
        <v>-0.12098911</v>
      </c>
    </row>
    <row r="411" spans="1:4" x14ac:dyDescent="0.15">
      <c r="A411" s="1">
        <v>4.09</v>
      </c>
      <c r="B411" s="1">
        <v>-0.13872512000000001</v>
      </c>
      <c r="C411" s="1">
        <v>4.1854892999999997E-2</v>
      </c>
      <c r="D411" s="1">
        <v>-0.12078156</v>
      </c>
    </row>
    <row r="412" spans="1:4" x14ac:dyDescent="0.15">
      <c r="A412" s="1">
        <v>4.0999999999999996</v>
      </c>
      <c r="B412" s="1">
        <v>-0.13883477999999999</v>
      </c>
      <c r="C412" s="1">
        <v>4.2030685999999998E-2</v>
      </c>
      <c r="D412" s="1">
        <v>-0.12057432</v>
      </c>
    </row>
    <row r="413" spans="1:4" x14ac:dyDescent="0.15">
      <c r="A413" s="1">
        <v>4.1100000000000003</v>
      </c>
      <c r="B413" s="1">
        <v>-0.13892788</v>
      </c>
      <c r="C413" s="1">
        <v>4.1886725E-2</v>
      </c>
      <c r="D413" s="1">
        <v>-0.12036759</v>
      </c>
    </row>
    <row r="414" spans="1:4" x14ac:dyDescent="0.15">
      <c r="A414" s="1">
        <v>4.12</v>
      </c>
      <c r="B414" s="1">
        <v>-0.1390381</v>
      </c>
      <c r="C414" s="1">
        <v>4.2073436999999998E-2</v>
      </c>
      <c r="D414" s="1">
        <v>-0.12013919000000001</v>
      </c>
    </row>
    <row r="415" spans="1:4" x14ac:dyDescent="0.15">
      <c r="A415" s="1">
        <v>4.13</v>
      </c>
      <c r="B415" s="1">
        <v>-0.13911560000000001</v>
      </c>
      <c r="C415" s="1">
        <v>4.1912863000000002E-2</v>
      </c>
      <c r="D415" s="1">
        <v>-0.11994001999999999</v>
      </c>
    </row>
    <row r="416" spans="1:4" x14ac:dyDescent="0.15">
      <c r="A416" s="1">
        <v>4.1399999999999997</v>
      </c>
      <c r="B416" s="1">
        <v>-0.13923151</v>
      </c>
      <c r="C416" s="1">
        <v>4.2116274000000002E-2</v>
      </c>
      <c r="D416" s="1">
        <v>-0.11968043</v>
      </c>
    </row>
    <row r="417" spans="1:4" x14ac:dyDescent="0.15">
      <c r="A417" s="1">
        <v>4.1500000000000004</v>
      </c>
      <c r="B417" s="1">
        <v>-0.13928624000000001</v>
      </c>
      <c r="C417" s="1">
        <v>4.1931164999999999E-2</v>
      </c>
      <c r="D417" s="1">
        <v>-0.11950474</v>
      </c>
    </row>
    <row r="418" spans="1:4" x14ac:dyDescent="0.15">
      <c r="A418" s="1">
        <v>4.16</v>
      </c>
      <c r="B418" s="1">
        <v>-0.13941846999999999</v>
      </c>
      <c r="C418" s="1">
        <v>4.2162684999999998E-2</v>
      </c>
      <c r="D418" s="1">
        <v>-0.11918637999999999</v>
      </c>
    </row>
    <row r="419" spans="1:4" x14ac:dyDescent="0.15">
      <c r="A419" s="1">
        <v>4.17</v>
      </c>
      <c r="B419" s="1">
        <v>-0.13943384</v>
      </c>
      <c r="C419" s="1">
        <v>4.1935509000000003E-2</v>
      </c>
      <c r="D419" s="1">
        <v>-0.11908919</v>
      </c>
    </row>
    <row r="420" spans="1:4" x14ac:dyDescent="0.15">
      <c r="A420" s="1">
        <v>4.18</v>
      </c>
      <c r="B420" s="1">
        <v>-0.13961091</v>
      </c>
      <c r="C420" s="1">
        <v>4.2224677000000002E-2</v>
      </c>
      <c r="D420" s="1">
        <v>-0.11856893</v>
      </c>
    </row>
    <row r="421" spans="1:4" x14ac:dyDescent="0.15">
      <c r="A421" s="1">
        <v>4.1900000000000004</v>
      </c>
      <c r="B421" s="1">
        <v>-0.13953067999999999</v>
      </c>
      <c r="C421" s="1">
        <v>4.1898005000000002E-2</v>
      </c>
      <c r="D421" s="1">
        <v>-0.11969995</v>
      </c>
    </row>
    <row r="422" spans="1:4" x14ac:dyDescent="0.15">
      <c r="A422" s="1">
        <v>4.2</v>
      </c>
      <c r="B422" s="1">
        <v>-0.13989746</v>
      </c>
      <c r="C422" s="1">
        <v>4.2390972999999998E-2</v>
      </c>
      <c r="D422" s="1">
        <v>-0.12094833000000001</v>
      </c>
    </row>
    <row r="423" spans="1:4" x14ac:dyDescent="0.15">
      <c r="A423" s="1">
        <v>4.21</v>
      </c>
      <c r="B423" s="1">
        <v>-0.13856958999999999</v>
      </c>
      <c r="C423" s="1">
        <v>4.0811220000000002E-2</v>
      </c>
      <c r="D423" s="1">
        <v>-0.12029303</v>
      </c>
    </row>
    <row r="424" spans="1:4" x14ac:dyDescent="0.15">
      <c r="A424" s="1">
        <v>4.22</v>
      </c>
      <c r="B424" s="1">
        <v>-0.13715899000000001</v>
      </c>
      <c r="C424" s="1">
        <v>3.9542610999999998E-2</v>
      </c>
      <c r="D424" s="1">
        <v>-0.12029598</v>
      </c>
    </row>
    <row r="425" spans="1:4" x14ac:dyDescent="0.15">
      <c r="A425" s="1">
        <v>4.2300000000000004</v>
      </c>
      <c r="B425" s="1">
        <v>-0.13759287000000001</v>
      </c>
      <c r="C425" s="1">
        <v>3.9717139999999998E-2</v>
      </c>
      <c r="D425" s="1">
        <v>-0.11982445</v>
      </c>
    </row>
    <row r="426" spans="1:4" x14ac:dyDescent="0.15">
      <c r="A426" s="1">
        <v>4.24</v>
      </c>
      <c r="B426" s="1">
        <v>-0.1374271</v>
      </c>
      <c r="C426" s="1">
        <v>3.9711504000000002E-2</v>
      </c>
      <c r="D426" s="1">
        <v>-0.11973214</v>
      </c>
    </row>
    <row r="427" spans="1:4" x14ac:dyDescent="0.15">
      <c r="A427" s="1">
        <v>4.25</v>
      </c>
      <c r="B427" s="1">
        <v>-0.13763913999999999</v>
      </c>
      <c r="C427" s="1">
        <v>3.9653889999999997E-2</v>
      </c>
      <c r="D427" s="1">
        <v>-0.11930077</v>
      </c>
    </row>
    <row r="428" spans="1:4" x14ac:dyDescent="0.15">
      <c r="A428" s="1">
        <v>4.26</v>
      </c>
      <c r="B428" s="1">
        <v>-0.13759268999999999</v>
      </c>
      <c r="C428" s="1">
        <v>3.9789036E-2</v>
      </c>
      <c r="D428" s="1">
        <v>-0.11916872000000001</v>
      </c>
    </row>
    <row r="429" spans="1:4" x14ac:dyDescent="0.15">
      <c r="A429" s="1">
        <v>4.2699999999999996</v>
      </c>
      <c r="B429" s="1">
        <v>-0.13767523000000001</v>
      </c>
      <c r="C429" s="1">
        <v>3.9587536999999999E-2</v>
      </c>
      <c r="D429" s="1">
        <v>-0.11874943</v>
      </c>
    </row>
    <row r="430" spans="1:4" x14ac:dyDescent="0.15">
      <c r="A430" s="1">
        <v>4.28</v>
      </c>
      <c r="B430" s="1">
        <v>-0.13783096</v>
      </c>
      <c r="C430" s="1">
        <v>3.9951303000000001E-2</v>
      </c>
      <c r="D430" s="1">
        <v>-0.11859409999999999</v>
      </c>
    </row>
    <row r="431" spans="1:4" x14ac:dyDescent="0.15">
      <c r="A431" s="1">
        <v>4.29</v>
      </c>
      <c r="B431" s="1">
        <v>-0.13666867999999999</v>
      </c>
      <c r="C431" s="1">
        <v>3.8484274999999998E-2</v>
      </c>
      <c r="D431" s="1">
        <v>-0.11817626000000001</v>
      </c>
    </row>
    <row r="432" spans="1:4" x14ac:dyDescent="0.15">
      <c r="A432" s="1">
        <v>4.3</v>
      </c>
      <c r="B432" s="1">
        <v>-0.13503128</v>
      </c>
      <c r="C432" s="1">
        <v>3.7089390999999999E-2</v>
      </c>
      <c r="D432" s="1">
        <v>-0.11800502</v>
      </c>
    </row>
    <row r="433" spans="1:4" x14ac:dyDescent="0.15">
      <c r="A433" s="1">
        <v>4.3099999999999996</v>
      </c>
      <c r="B433" s="1">
        <v>-0.13566075999999999</v>
      </c>
      <c r="C433" s="1">
        <v>3.7382784000000002E-2</v>
      </c>
      <c r="D433" s="1">
        <v>-0.11758320999999999</v>
      </c>
    </row>
    <row r="434" spans="1:4" x14ac:dyDescent="0.15">
      <c r="A434" s="1">
        <v>4.32</v>
      </c>
      <c r="B434" s="1">
        <v>-0.13522081</v>
      </c>
      <c r="C434" s="1">
        <v>3.7234242000000001E-2</v>
      </c>
      <c r="D434" s="1">
        <v>-0.11740028</v>
      </c>
    </row>
    <row r="435" spans="1:4" x14ac:dyDescent="0.15">
      <c r="A435" s="1">
        <v>4.33</v>
      </c>
      <c r="B435" s="1">
        <v>-0.13570135</v>
      </c>
      <c r="C435" s="1">
        <v>3.7326817999999998E-2</v>
      </c>
      <c r="D435" s="1">
        <v>-0.11697107</v>
      </c>
    </row>
    <row r="436" spans="1:4" x14ac:dyDescent="0.15">
      <c r="A436" s="1">
        <v>4.34</v>
      </c>
      <c r="B436" s="1">
        <v>-0.13526694</v>
      </c>
      <c r="C436" s="1">
        <v>3.7263465000000003E-2</v>
      </c>
      <c r="D436" s="1">
        <v>-0.11677938</v>
      </c>
    </row>
    <row r="437" spans="1:4" x14ac:dyDescent="0.15">
      <c r="A437" s="1">
        <v>4.3499999999999996</v>
      </c>
      <c r="B437" s="1">
        <v>-0.13580967999999999</v>
      </c>
      <c r="C437" s="1">
        <v>3.7316335999999999E-2</v>
      </c>
      <c r="D437" s="1">
        <v>-0.11634016</v>
      </c>
    </row>
    <row r="438" spans="1:4" x14ac:dyDescent="0.15">
      <c r="A438" s="1">
        <v>4.3600000000000003</v>
      </c>
      <c r="B438" s="1">
        <v>-0.13519775000000001</v>
      </c>
      <c r="C438" s="1">
        <v>3.7246855000000002E-2</v>
      </c>
      <c r="D438" s="1">
        <v>-0.11614214</v>
      </c>
    </row>
    <row r="439" spans="1:4" x14ac:dyDescent="0.15">
      <c r="A439" s="1">
        <v>4.37</v>
      </c>
      <c r="B439" s="1">
        <v>-0.13614572</v>
      </c>
      <c r="C439" s="1">
        <v>3.7391072999999997E-2</v>
      </c>
      <c r="D439" s="1">
        <v>-0.11569055</v>
      </c>
    </row>
    <row r="440" spans="1:4" x14ac:dyDescent="0.15">
      <c r="A440" s="1">
        <v>4.38</v>
      </c>
      <c r="B440" s="1">
        <v>-0.13298481000000001</v>
      </c>
      <c r="C440" s="1">
        <v>3.6259709000000001E-2</v>
      </c>
      <c r="D440" s="1">
        <v>-0.11548862</v>
      </c>
    </row>
    <row r="441" spans="1:4" x14ac:dyDescent="0.15">
      <c r="A441" s="1">
        <v>4.3899999999999997</v>
      </c>
      <c r="B441" s="1">
        <v>-0.13055088000000001</v>
      </c>
      <c r="C441" s="1">
        <v>3.3484577000000001E-2</v>
      </c>
      <c r="D441" s="1">
        <v>-0.11502213999999999</v>
      </c>
    </row>
    <row r="442" spans="1:4" x14ac:dyDescent="0.15">
      <c r="A442" s="1">
        <v>4.4000000000000004</v>
      </c>
      <c r="B442" s="1">
        <v>-0.12971326999999999</v>
      </c>
      <c r="C442" s="1">
        <v>3.1294667999999998E-2</v>
      </c>
      <c r="D442" s="1">
        <v>-0.11481904</v>
      </c>
    </row>
    <row r="443" spans="1:4" x14ac:dyDescent="0.15">
      <c r="A443" s="1">
        <v>4.41</v>
      </c>
      <c r="B443" s="1">
        <v>-0.12795978999999999</v>
      </c>
      <c r="C443" s="1">
        <v>2.8602365000000001E-2</v>
      </c>
      <c r="D443" s="1">
        <v>-0.11433454999999999</v>
      </c>
    </row>
    <row r="444" spans="1:4" x14ac:dyDescent="0.15">
      <c r="A444" s="1">
        <v>4.42</v>
      </c>
      <c r="B444" s="1">
        <v>-0.12851691000000001</v>
      </c>
      <c r="C444" s="1">
        <v>2.6427236999999999E-2</v>
      </c>
      <c r="D444" s="1">
        <v>-0.11413392999999999</v>
      </c>
    </row>
    <row r="445" spans="1:4" x14ac:dyDescent="0.15">
      <c r="A445" s="1">
        <v>4.43</v>
      </c>
      <c r="B445" s="1">
        <v>-0.12815911999999999</v>
      </c>
      <c r="C445" s="1">
        <v>2.3625575999999999E-2</v>
      </c>
      <c r="D445" s="1">
        <v>-0.11362709</v>
      </c>
    </row>
    <row r="446" spans="1:4" x14ac:dyDescent="0.15">
      <c r="A446" s="1">
        <v>4.4400000000000004</v>
      </c>
      <c r="B446" s="1">
        <v>-0.12842814</v>
      </c>
      <c r="C446" s="1">
        <v>2.2472373E-2</v>
      </c>
      <c r="D446" s="1">
        <v>-0.11343435</v>
      </c>
    </row>
    <row r="447" spans="1:4" x14ac:dyDescent="0.15">
      <c r="A447" s="1">
        <v>4.45</v>
      </c>
      <c r="B447" s="1">
        <v>-0.12820316000000001</v>
      </c>
      <c r="C447" s="1">
        <v>2.3539754999999999E-2</v>
      </c>
      <c r="D447" s="1">
        <v>-0.11289821999999999</v>
      </c>
    </row>
    <row r="448" spans="1:4" x14ac:dyDescent="0.15">
      <c r="A448" s="1">
        <v>4.46</v>
      </c>
      <c r="B448" s="1">
        <v>-0.12838794000000001</v>
      </c>
      <c r="C448" s="1">
        <v>2.6587083000000001E-2</v>
      </c>
      <c r="D448" s="1">
        <v>-0.11272264</v>
      </c>
    </row>
    <row r="449" spans="1:4" x14ac:dyDescent="0.15">
      <c r="A449" s="1">
        <v>4.47</v>
      </c>
      <c r="B449" s="1">
        <v>-0.12819970999999999</v>
      </c>
      <c r="C449" s="1">
        <v>2.7335563E-2</v>
      </c>
      <c r="D449" s="1">
        <v>-0.1121442</v>
      </c>
    </row>
    <row r="450" spans="1:4" x14ac:dyDescent="0.15">
      <c r="A450" s="1">
        <v>4.4800000000000004</v>
      </c>
      <c r="B450" s="1">
        <v>-0.12836376999999999</v>
      </c>
      <c r="C450" s="1">
        <v>2.8588011E-2</v>
      </c>
      <c r="D450" s="1">
        <v>-0.11200531</v>
      </c>
    </row>
    <row r="451" spans="1:4" x14ac:dyDescent="0.15">
      <c r="A451" s="1">
        <v>4.49</v>
      </c>
      <c r="B451" s="1">
        <v>-0.12815345</v>
      </c>
      <c r="C451" s="1">
        <v>3.1038961E-2</v>
      </c>
      <c r="D451" s="1">
        <v>-0.11135248</v>
      </c>
    </row>
    <row r="452" spans="1:4" x14ac:dyDescent="0.15">
      <c r="A452" s="1">
        <v>4.5</v>
      </c>
      <c r="B452" s="1">
        <v>-0.12838056</v>
      </c>
      <c r="C452" s="1">
        <v>3.3687646000000002E-2</v>
      </c>
      <c r="D452" s="1">
        <v>-0.11131104999999999</v>
      </c>
    </row>
    <row r="453" spans="1:4" x14ac:dyDescent="0.15">
      <c r="A453" s="1">
        <v>4.51</v>
      </c>
      <c r="B453" s="1">
        <v>-0.12794377000000001</v>
      </c>
      <c r="C453" s="1">
        <v>3.5568488000000002E-2</v>
      </c>
      <c r="D453" s="1">
        <v>-0.11043322</v>
      </c>
    </row>
    <row r="454" spans="1:4" x14ac:dyDescent="0.15">
      <c r="A454" s="1">
        <v>4.5199999999999996</v>
      </c>
      <c r="B454" s="1">
        <v>-0.13028103999999999</v>
      </c>
      <c r="C454" s="1">
        <v>4.0764570999999999E-2</v>
      </c>
      <c r="D454" s="1">
        <v>-0.11164909000000001</v>
      </c>
    </row>
    <row r="455" spans="1:4" x14ac:dyDescent="0.15">
      <c r="A455" s="1">
        <v>4.53</v>
      </c>
      <c r="B455" s="1">
        <v>-0.13580740999999999</v>
      </c>
      <c r="C455" s="1">
        <v>4.6166363000000002E-2</v>
      </c>
      <c r="D455" s="1">
        <v>-0.11250242000000001</v>
      </c>
    </row>
    <row r="456" spans="1:4" x14ac:dyDescent="0.15">
      <c r="A456" s="1">
        <v>4.54</v>
      </c>
      <c r="B456" s="1">
        <v>-0.13826369999999999</v>
      </c>
      <c r="C456" s="1">
        <v>4.7809589999999999E-2</v>
      </c>
      <c r="D456" s="1">
        <v>-0.11198274</v>
      </c>
    </row>
    <row r="457" spans="1:4" x14ac:dyDescent="0.15">
      <c r="A457" s="1">
        <v>4.55</v>
      </c>
      <c r="B457" s="1">
        <v>-0.13743963000000001</v>
      </c>
      <c r="C457" s="1">
        <v>5.0764455999999999E-2</v>
      </c>
      <c r="D457" s="1">
        <v>-0.11151762</v>
      </c>
    </row>
    <row r="458" spans="1:4" x14ac:dyDescent="0.15">
      <c r="A458" s="1">
        <v>4.5599999999999996</v>
      </c>
      <c r="B458" s="1">
        <v>-0.14015697999999999</v>
      </c>
      <c r="C458" s="1">
        <v>5.2707127999999999E-2</v>
      </c>
      <c r="D458" s="1">
        <v>-0.11129904</v>
      </c>
    </row>
    <row r="459" spans="1:4" x14ac:dyDescent="0.15">
      <c r="A459" s="1">
        <v>4.57</v>
      </c>
      <c r="B459" s="1">
        <v>-0.14337047999999999</v>
      </c>
      <c r="C459" s="1">
        <v>5.5732347000000002E-2</v>
      </c>
      <c r="D459" s="1">
        <v>-0.11050477</v>
      </c>
    </row>
    <row r="460" spans="1:4" x14ac:dyDescent="0.15">
      <c r="A460" s="1">
        <v>4.58</v>
      </c>
      <c r="B460" s="1">
        <v>-0.14025139</v>
      </c>
      <c r="C460" s="1">
        <v>5.5618749000000002E-2</v>
      </c>
      <c r="D460" s="1">
        <v>-0.11162329999999999</v>
      </c>
    </row>
    <row r="461" spans="1:4" x14ac:dyDescent="0.15">
      <c r="A461" s="1">
        <v>4.59</v>
      </c>
      <c r="B461" s="1">
        <v>-0.13526118000000001</v>
      </c>
      <c r="C461" s="1">
        <v>5.201948E-2</v>
      </c>
      <c r="D461" s="1">
        <v>-0.11246788000000001</v>
      </c>
    </row>
    <row r="462" spans="1:4" x14ac:dyDescent="0.15">
      <c r="A462" s="1">
        <v>4.5999999999999996</v>
      </c>
      <c r="B462" s="1">
        <v>-0.13031329999999999</v>
      </c>
      <c r="C462" s="1">
        <v>4.3753752999999999E-2</v>
      </c>
      <c r="D462" s="1">
        <v>-0.11202785</v>
      </c>
    </row>
    <row r="463" spans="1:4" x14ac:dyDescent="0.15">
      <c r="A463" s="1">
        <v>4.6100000000000003</v>
      </c>
      <c r="B463" s="1">
        <v>-0.12540285000000001</v>
      </c>
      <c r="C463" s="1">
        <v>3.0223554E-2</v>
      </c>
      <c r="D463" s="1">
        <v>-0.1103609</v>
      </c>
    </row>
    <row r="464" spans="1:4" x14ac:dyDescent="0.15">
      <c r="A464" s="1">
        <v>4.62</v>
      </c>
      <c r="B464" s="1">
        <v>-0.12048726</v>
      </c>
      <c r="C464" s="1">
        <v>2.1986362999999998E-2</v>
      </c>
      <c r="D464" s="1">
        <v>-0.10833544000000001</v>
      </c>
    </row>
    <row r="465" spans="1:4" x14ac:dyDescent="0.15">
      <c r="A465" s="1">
        <v>4.63</v>
      </c>
      <c r="B465" s="1">
        <v>-0.1153966</v>
      </c>
      <c r="C465" s="1">
        <v>1.8325129999999999E-2</v>
      </c>
      <c r="D465" s="1">
        <v>-0.10909658999999999</v>
      </c>
    </row>
    <row r="466" spans="1:4" x14ac:dyDescent="0.15">
      <c r="A466" s="1">
        <v>4.6399999999999997</v>
      </c>
      <c r="B466" s="1">
        <v>-0.11244121</v>
      </c>
      <c r="C466" s="1">
        <v>1.8287689999999999E-2</v>
      </c>
      <c r="D466" s="1">
        <v>-0.11440888</v>
      </c>
    </row>
    <row r="467" spans="1:4" x14ac:dyDescent="0.15">
      <c r="A467" s="1">
        <v>4.6500000000000004</v>
      </c>
      <c r="B467" s="1">
        <v>-0.11521646000000001</v>
      </c>
      <c r="C467" s="1">
        <v>2.1245707999999999E-2</v>
      </c>
      <c r="D467" s="1">
        <v>-0.12502115</v>
      </c>
    </row>
    <row r="468" spans="1:4" x14ac:dyDescent="0.15">
      <c r="A468" s="1">
        <v>4.66</v>
      </c>
      <c r="B468" s="1">
        <v>-0.12044742</v>
      </c>
      <c r="C468" s="1">
        <v>2.2362538000000001E-2</v>
      </c>
      <c r="D468" s="1">
        <v>-0.13044852000000001</v>
      </c>
    </row>
    <row r="469" spans="1:4" x14ac:dyDescent="0.15">
      <c r="A469" s="1">
        <v>4.67</v>
      </c>
      <c r="B469" s="1">
        <v>-0.12299712</v>
      </c>
      <c r="C469" s="1">
        <v>2.2010826000000001E-2</v>
      </c>
      <c r="D469" s="1">
        <v>-0.13087140999999999</v>
      </c>
    </row>
    <row r="470" spans="1:4" x14ac:dyDescent="0.15">
      <c r="A470" s="1">
        <v>4.68</v>
      </c>
      <c r="B470" s="1">
        <v>-0.12222564</v>
      </c>
      <c r="C470" s="1">
        <v>2.3259407999999999E-2</v>
      </c>
      <c r="D470" s="1">
        <v>-0.13030804000000001</v>
      </c>
    </row>
    <row r="471" spans="1:4" x14ac:dyDescent="0.15">
      <c r="A471" s="1">
        <v>4.6900000000000004</v>
      </c>
      <c r="B471" s="1">
        <v>-0.12276043</v>
      </c>
      <c r="C471" s="1">
        <v>2.5866727999999999E-2</v>
      </c>
      <c r="D471" s="1">
        <v>-0.12990309999999999</v>
      </c>
    </row>
    <row r="472" spans="1:4" x14ac:dyDescent="0.15">
      <c r="A472" s="1">
        <v>4.7</v>
      </c>
      <c r="B472" s="1">
        <v>-0.12192177999999999</v>
      </c>
      <c r="C472" s="1">
        <v>2.7385619999999999E-2</v>
      </c>
      <c r="D472" s="1">
        <v>-0.12940439000000001</v>
      </c>
    </row>
    <row r="473" spans="1:4" x14ac:dyDescent="0.15">
      <c r="A473" s="1">
        <v>4.71</v>
      </c>
      <c r="B473" s="1">
        <v>-0.12461061</v>
      </c>
      <c r="C473" s="1">
        <v>2.4763021999999999E-2</v>
      </c>
      <c r="D473" s="1">
        <v>-0.12890375000000001</v>
      </c>
    </row>
    <row r="474" spans="1:4" x14ac:dyDescent="0.15">
      <c r="A474" s="1">
        <v>4.72</v>
      </c>
      <c r="B474" s="1">
        <v>-0.12947147000000001</v>
      </c>
      <c r="C474" s="1">
        <v>1.9499484000000001E-2</v>
      </c>
      <c r="D474" s="1">
        <v>-0.12861323</v>
      </c>
    </row>
    <row r="475" spans="1:4" x14ac:dyDescent="0.15">
      <c r="A475" s="1">
        <v>4.7300000000000004</v>
      </c>
      <c r="B475" s="1">
        <v>-0.13456815999999999</v>
      </c>
      <c r="C475" s="1">
        <v>1.4762605E-2</v>
      </c>
      <c r="D475" s="1">
        <v>-0.12601846</v>
      </c>
    </row>
    <row r="476" spans="1:4" x14ac:dyDescent="0.15">
      <c r="A476" s="1">
        <v>4.74</v>
      </c>
      <c r="B476" s="1">
        <v>-0.13707154999999999</v>
      </c>
      <c r="C476" s="1">
        <v>9.7240489000000006E-3</v>
      </c>
      <c r="D476" s="1">
        <v>-0.11967571</v>
      </c>
    </row>
    <row r="477" spans="1:4" x14ac:dyDescent="0.15">
      <c r="A477" s="1">
        <v>4.75</v>
      </c>
      <c r="B477" s="1">
        <v>-0.13543243999999999</v>
      </c>
      <c r="C477" s="1">
        <v>5.7019121000000004E-3</v>
      </c>
      <c r="D477" s="1">
        <v>-0.11711415</v>
      </c>
    </row>
    <row r="478" spans="1:4" x14ac:dyDescent="0.15">
      <c r="A478" s="1">
        <v>4.76</v>
      </c>
      <c r="B478" s="1">
        <v>-0.13353181</v>
      </c>
      <c r="C478" s="1">
        <v>5.8100291999999996E-3</v>
      </c>
      <c r="D478" s="1">
        <v>-0.11666736</v>
      </c>
    </row>
    <row r="479" spans="1:4" x14ac:dyDescent="0.15">
      <c r="A479" s="1">
        <v>4.7699999999999996</v>
      </c>
      <c r="B479" s="1">
        <v>-0.13641093000000001</v>
      </c>
      <c r="C479" s="1">
        <v>8.5881306000000004E-3</v>
      </c>
      <c r="D479" s="1">
        <v>-0.11727797</v>
      </c>
    </row>
    <row r="480" spans="1:4" x14ac:dyDescent="0.15">
      <c r="A480" s="1">
        <v>4.78</v>
      </c>
      <c r="B480" s="1">
        <v>-0.13924980000000001</v>
      </c>
      <c r="C480" s="1">
        <v>1.0810807E-2</v>
      </c>
      <c r="D480" s="1">
        <v>-0.11948076000000001</v>
      </c>
    </row>
    <row r="481" spans="1:4" x14ac:dyDescent="0.15">
      <c r="A481" s="1">
        <v>4.79</v>
      </c>
      <c r="B481" s="1">
        <v>-0.13748126999999999</v>
      </c>
      <c r="C481" s="1">
        <v>1.3304642E-2</v>
      </c>
      <c r="D481" s="1">
        <v>-0.1213279</v>
      </c>
    </row>
    <row r="482" spans="1:4" x14ac:dyDescent="0.15">
      <c r="A482" s="1">
        <v>4.8</v>
      </c>
      <c r="B482" s="1">
        <v>-0.13390648999999999</v>
      </c>
      <c r="C482" s="1">
        <v>1.5753341000000001E-2</v>
      </c>
      <c r="D482" s="1">
        <v>-0.12234897</v>
      </c>
    </row>
    <row r="483" spans="1:4" x14ac:dyDescent="0.15">
      <c r="A483" s="1">
        <v>4.8099999999999996</v>
      </c>
      <c r="B483" s="1">
        <v>-0.12852288000000001</v>
      </c>
      <c r="C483" s="1">
        <v>1.6403922000000001E-2</v>
      </c>
      <c r="D483" s="1">
        <v>-0.12121595</v>
      </c>
    </row>
    <row r="484" spans="1:4" x14ac:dyDescent="0.15">
      <c r="A484" s="1">
        <v>4.82</v>
      </c>
      <c r="B484" s="1">
        <v>-0.12380287</v>
      </c>
      <c r="C484" s="1">
        <v>8.9733713999999992E-3</v>
      </c>
      <c r="D484" s="1">
        <v>-0.12145944</v>
      </c>
    </row>
    <row r="485" spans="1:4" x14ac:dyDescent="0.15">
      <c r="A485" s="1">
        <v>4.83</v>
      </c>
      <c r="B485" s="1">
        <v>-0.11863295</v>
      </c>
      <c r="C485" s="1">
        <v>-4.7455631999999996E-3</v>
      </c>
      <c r="D485" s="1">
        <v>-0.11803669999999999</v>
      </c>
    </row>
    <row r="486" spans="1:4" x14ac:dyDescent="0.15">
      <c r="A486" s="1">
        <v>4.84</v>
      </c>
      <c r="B486" s="1">
        <v>-0.11364448000000001</v>
      </c>
      <c r="C486" s="1">
        <v>-1.0938197E-2</v>
      </c>
      <c r="D486" s="1">
        <v>-0.11455326</v>
      </c>
    </row>
    <row r="487" spans="1:4" x14ac:dyDescent="0.15">
      <c r="A487" s="1">
        <v>4.8499999999999996</v>
      </c>
      <c r="B487" s="1">
        <v>-0.11057945</v>
      </c>
      <c r="C487" s="1">
        <v>-8.6999846999999998E-3</v>
      </c>
      <c r="D487" s="1">
        <v>-0.11570266</v>
      </c>
    </row>
    <row r="488" spans="1:4" x14ac:dyDescent="0.15">
      <c r="A488" s="1">
        <v>4.8600000000000003</v>
      </c>
      <c r="B488" s="1">
        <v>-0.1115429</v>
      </c>
      <c r="C488" s="1">
        <v>-6.7773835000000003E-3</v>
      </c>
      <c r="D488" s="1">
        <v>-0.11859351999999999</v>
      </c>
    </row>
    <row r="489" spans="1:4" x14ac:dyDescent="0.15">
      <c r="A489" s="1">
        <v>4.87</v>
      </c>
      <c r="B489" s="1">
        <v>-0.11021665999999999</v>
      </c>
      <c r="C489" s="1">
        <v>-2.9584173000000002E-3</v>
      </c>
      <c r="D489" s="1">
        <v>-0.12345731</v>
      </c>
    </row>
    <row r="490" spans="1:4" x14ac:dyDescent="0.15">
      <c r="A490" s="1">
        <v>4.88</v>
      </c>
      <c r="B490" s="1">
        <v>-0.11352035000000001</v>
      </c>
      <c r="C490" s="1">
        <v>1.2125948000000001E-3</v>
      </c>
      <c r="D490" s="1">
        <v>-0.12642919</v>
      </c>
    </row>
    <row r="491" spans="1:4" x14ac:dyDescent="0.15">
      <c r="A491" s="1">
        <v>4.8899999999999997</v>
      </c>
      <c r="B491" s="1">
        <v>-0.11552103</v>
      </c>
      <c r="C491" s="1">
        <v>-3.5577675999999998E-5</v>
      </c>
      <c r="D491" s="1">
        <v>-0.12734471999999999</v>
      </c>
    </row>
    <row r="492" spans="1:4" x14ac:dyDescent="0.15">
      <c r="A492" s="1">
        <v>4.9000000000000004</v>
      </c>
      <c r="B492" s="1">
        <v>-0.1175185</v>
      </c>
      <c r="C492" s="1">
        <v>-5.9167687E-3</v>
      </c>
      <c r="D492" s="1">
        <v>-0.12432799999999999</v>
      </c>
    </row>
    <row r="493" spans="1:4" x14ac:dyDescent="0.15">
      <c r="A493" s="1">
        <v>4.91</v>
      </c>
      <c r="B493" s="1">
        <v>-0.12261047</v>
      </c>
      <c r="C493" s="1">
        <v>-8.1854179000000003E-3</v>
      </c>
      <c r="D493" s="1">
        <v>-0.1181885</v>
      </c>
    </row>
    <row r="494" spans="1:4" x14ac:dyDescent="0.15">
      <c r="A494" s="1">
        <v>4.92</v>
      </c>
      <c r="B494" s="1">
        <v>-0.1277162</v>
      </c>
      <c r="C494" s="1">
        <v>-7.7930771999999999E-3</v>
      </c>
      <c r="D494" s="1">
        <v>-0.11528113</v>
      </c>
    </row>
    <row r="495" spans="1:4" x14ac:dyDescent="0.15">
      <c r="A495" s="1">
        <v>4.93</v>
      </c>
      <c r="B495" s="1">
        <v>-0.12795148000000001</v>
      </c>
      <c r="C495" s="1">
        <v>-9.1679770000000008E-3</v>
      </c>
      <c r="D495" s="1">
        <v>-0.11510801</v>
      </c>
    </row>
    <row r="496" spans="1:4" x14ac:dyDescent="0.15">
      <c r="A496" s="1">
        <v>4.9400000000000004</v>
      </c>
      <c r="B496" s="1">
        <v>-0.12179564</v>
      </c>
      <c r="C496" s="1">
        <v>-1.1691561E-2</v>
      </c>
      <c r="D496" s="1">
        <v>-0.11431136</v>
      </c>
    </row>
    <row r="497" spans="1:4" x14ac:dyDescent="0.15">
      <c r="A497" s="1">
        <v>4.95</v>
      </c>
      <c r="B497" s="1">
        <v>-0.11733405</v>
      </c>
      <c r="C497" s="1">
        <v>-1.5283738999999999E-2</v>
      </c>
      <c r="D497" s="1">
        <v>-0.11390452</v>
      </c>
    </row>
    <row r="498" spans="1:4" x14ac:dyDescent="0.15">
      <c r="A498" s="1">
        <v>4.96</v>
      </c>
      <c r="B498" s="1">
        <v>-0.11375900999999999</v>
      </c>
      <c r="C498" s="1">
        <v>-1.9609907999999999E-2</v>
      </c>
      <c r="D498" s="1">
        <v>-0.11313834</v>
      </c>
    </row>
    <row r="499" spans="1:4" x14ac:dyDescent="0.15">
      <c r="A499" s="1">
        <v>4.97</v>
      </c>
      <c r="B499" s="1">
        <v>-0.11687736999999999</v>
      </c>
      <c r="C499" s="1">
        <v>-2.0385690000000001E-2</v>
      </c>
      <c r="D499" s="1">
        <v>-0.11358667</v>
      </c>
    </row>
    <row r="500" spans="1:4" x14ac:dyDescent="0.15">
      <c r="A500" s="1">
        <v>4.9800000000000004</v>
      </c>
      <c r="B500" s="1">
        <v>-0.12170781999999999</v>
      </c>
      <c r="C500" s="1">
        <v>-2.0505506E-2</v>
      </c>
      <c r="D500" s="1">
        <v>-0.11694509</v>
      </c>
    </row>
    <row r="501" spans="1:4" x14ac:dyDescent="0.15">
      <c r="A501" s="1">
        <v>4.99</v>
      </c>
      <c r="B501" s="1">
        <v>-0.12356356</v>
      </c>
      <c r="C501" s="1">
        <v>-2.1337709999999999E-2</v>
      </c>
      <c r="D501" s="1">
        <v>-0.12028954</v>
      </c>
    </row>
    <row r="502" spans="1:4" x14ac:dyDescent="0.15">
      <c r="A502" s="1">
        <v>5</v>
      </c>
      <c r="B502" s="1">
        <v>-0.11843869999999999</v>
      </c>
      <c r="C502" s="1">
        <v>-2.5525208000000001E-2</v>
      </c>
      <c r="D502" s="1">
        <v>-0.12087542</v>
      </c>
    </row>
    <row r="503" spans="1:4" x14ac:dyDescent="0.15">
      <c r="A503" s="1">
        <v>5.01</v>
      </c>
      <c r="B503" s="1">
        <v>-0.11434047</v>
      </c>
      <c r="C503" s="1">
        <v>-2.9479884000000001E-2</v>
      </c>
      <c r="D503" s="1">
        <v>-0.11801194</v>
      </c>
    </row>
    <row r="504" spans="1:4" x14ac:dyDescent="0.15">
      <c r="A504" s="1">
        <v>5.0199999999999996</v>
      </c>
      <c r="B504" s="1">
        <v>-0.10798674</v>
      </c>
      <c r="C504" s="1">
        <v>-2.9584526E-2</v>
      </c>
      <c r="D504" s="1">
        <v>-0.11171702</v>
      </c>
    </row>
    <row r="505" spans="1:4" x14ac:dyDescent="0.15">
      <c r="A505" s="1">
        <v>5.03</v>
      </c>
      <c r="B505" s="1">
        <v>-0.10823414000000001</v>
      </c>
      <c r="C505" s="1">
        <v>-2.6565741E-2</v>
      </c>
      <c r="D505" s="1">
        <v>-0.10867548</v>
      </c>
    </row>
    <row r="506" spans="1:4" x14ac:dyDescent="0.15">
      <c r="A506" s="1">
        <v>5.04</v>
      </c>
      <c r="B506" s="1">
        <v>-0.11344798</v>
      </c>
      <c r="C506" s="1">
        <v>-2.4683615999999999E-2</v>
      </c>
      <c r="D506" s="1">
        <v>-0.11051146000000001</v>
      </c>
    </row>
    <row r="507" spans="1:4" x14ac:dyDescent="0.15">
      <c r="A507" s="1">
        <v>5.05</v>
      </c>
      <c r="B507" s="1">
        <v>-0.11801573</v>
      </c>
      <c r="C507" s="1">
        <v>-2.1809878000000001E-2</v>
      </c>
      <c r="D507" s="1">
        <v>-0.11550119</v>
      </c>
    </row>
    <row r="508" spans="1:4" x14ac:dyDescent="0.15">
      <c r="A508" s="1">
        <v>5.0599999999999996</v>
      </c>
      <c r="B508" s="1">
        <v>-0.12285164</v>
      </c>
      <c r="C508" s="1">
        <v>-1.9901413E-2</v>
      </c>
      <c r="D508" s="1">
        <v>-0.11734406999999999</v>
      </c>
    </row>
    <row r="509" spans="1:4" x14ac:dyDescent="0.15">
      <c r="A509" s="1">
        <v>5.07</v>
      </c>
      <c r="B509" s="1">
        <v>-0.12571033000000001</v>
      </c>
      <c r="C509" s="1">
        <v>-1.7824631000000001E-2</v>
      </c>
      <c r="D509" s="1">
        <v>-0.11423756</v>
      </c>
    </row>
    <row r="510" spans="1:4" x14ac:dyDescent="0.15">
      <c r="A510" s="1">
        <v>5.08</v>
      </c>
      <c r="B510" s="1">
        <v>-0.12245503000000001</v>
      </c>
      <c r="C510" s="1">
        <v>-2.0282802999999999E-2</v>
      </c>
      <c r="D510" s="1">
        <v>-0.10808431</v>
      </c>
    </row>
    <row r="511" spans="1:4" x14ac:dyDescent="0.15">
      <c r="A511" s="1">
        <v>5.09</v>
      </c>
      <c r="B511" s="1">
        <v>-0.1174468</v>
      </c>
      <c r="C511" s="1">
        <v>-1.9785384E-2</v>
      </c>
      <c r="D511" s="1">
        <v>-0.10320447000000001</v>
      </c>
    </row>
    <row r="512" spans="1:4" x14ac:dyDescent="0.15">
      <c r="A512" s="1">
        <v>5.0999999999999996</v>
      </c>
      <c r="B512" s="1">
        <v>-0.11217952</v>
      </c>
      <c r="C512" s="1">
        <v>-1.7823558999999999E-2</v>
      </c>
      <c r="D512" s="1">
        <v>-9.671863E-2</v>
      </c>
    </row>
    <row r="513" spans="1:4" x14ac:dyDescent="0.15">
      <c r="A513" s="1">
        <v>5.1100000000000003</v>
      </c>
      <c r="B513" s="1">
        <v>-0.10738721</v>
      </c>
      <c r="C513" s="1">
        <v>-1.4173626E-2</v>
      </c>
      <c r="D513" s="1">
        <v>-9.6092253000000002E-2</v>
      </c>
    </row>
    <row r="514" spans="1:4" x14ac:dyDescent="0.15">
      <c r="A514" s="1">
        <v>5.12</v>
      </c>
      <c r="B514" s="1">
        <v>-0.10274445</v>
      </c>
      <c r="C514" s="1">
        <v>-1.9207902999999998E-2</v>
      </c>
      <c r="D514" s="1">
        <v>-0.10133448</v>
      </c>
    </row>
    <row r="515" spans="1:4" x14ac:dyDescent="0.15">
      <c r="A515" s="1">
        <v>5.13</v>
      </c>
      <c r="B515" s="1">
        <v>-0.10412642</v>
      </c>
      <c r="C515" s="1">
        <v>-3.2548269999999997E-2</v>
      </c>
      <c r="D515" s="1">
        <v>-0.10310194</v>
      </c>
    </row>
    <row r="516" spans="1:4" x14ac:dyDescent="0.15">
      <c r="A516" s="1">
        <v>5.14</v>
      </c>
      <c r="B516" s="1">
        <v>-0.10933685999999999</v>
      </c>
      <c r="C516" s="1">
        <v>-4.4655129000000002E-2</v>
      </c>
      <c r="D516" s="1">
        <v>-9.9944048999999993E-2</v>
      </c>
    </row>
    <row r="517" spans="1:4" x14ac:dyDescent="0.15">
      <c r="A517" s="1">
        <v>5.15</v>
      </c>
      <c r="B517" s="1">
        <v>-0.11197414999999999</v>
      </c>
      <c r="C517" s="1">
        <v>-5.3885681999999997E-2</v>
      </c>
      <c r="D517" s="1">
        <v>-9.3718094000000002E-2</v>
      </c>
    </row>
    <row r="518" spans="1:4" x14ac:dyDescent="0.15">
      <c r="A518" s="1">
        <v>5.16</v>
      </c>
      <c r="B518" s="1">
        <v>-0.10887330000000001</v>
      </c>
      <c r="C518" s="1">
        <v>-5.6818069999999998E-2</v>
      </c>
      <c r="D518" s="1">
        <v>-9.0632052000000005E-2</v>
      </c>
    </row>
    <row r="519" spans="1:4" x14ac:dyDescent="0.15">
      <c r="A519" s="1">
        <v>5.17</v>
      </c>
      <c r="B519" s="1">
        <v>-0.10358456000000001</v>
      </c>
      <c r="C519" s="1">
        <v>-5.7667554000000003E-2</v>
      </c>
      <c r="D519" s="1">
        <v>-9.1328342000000007E-2</v>
      </c>
    </row>
    <row r="520" spans="1:4" x14ac:dyDescent="0.15">
      <c r="A520" s="1">
        <v>5.18</v>
      </c>
      <c r="B520" s="1">
        <v>-0.10033482000000001</v>
      </c>
      <c r="C520" s="1">
        <v>-5.2205136999999999E-2</v>
      </c>
      <c r="D520" s="1">
        <v>-9.4400660999999997E-2</v>
      </c>
    </row>
    <row r="521" spans="1:4" x14ac:dyDescent="0.15">
      <c r="A521" s="1">
        <v>5.19</v>
      </c>
      <c r="B521" s="1">
        <v>-0.10330374000000001</v>
      </c>
      <c r="C521" s="1">
        <v>-4.4693137000000001E-2</v>
      </c>
      <c r="D521" s="1">
        <v>-9.7821426000000003E-2</v>
      </c>
    </row>
    <row r="522" spans="1:4" x14ac:dyDescent="0.15">
      <c r="A522" s="1">
        <v>5.2</v>
      </c>
      <c r="B522" s="1">
        <v>-0.10775545</v>
      </c>
      <c r="C522" s="1">
        <v>-3.962301E-2</v>
      </c>
      <c r="D522" s="1">
        <v>-9.8933613000000004E-2</v>
      </c>
    </row>
    <row r="523" spans="1:4" x14ac:dyDescent="0.15">
      <c r="A523" s="1">
        <v>5.21</v>
      </c>
      <c r="B523" s="1">
        <v>-0.11307907</v>
      </c>
      <c r="C523" s="1">
        <v>-3.7921634000000003E-2</v>
      </c>
      <c r="D523" s="1">
        <v>-0.10135263</v>
      </c>
    </row>
    <row r="524" spans="1:4" x14ac:dyDescent="0.15">
      <c r="A524" s="1">
        <v>5.22</v>
      </c>
      <c r="B524" s="1">
        <v>-0.11413406</v>
      </c>
      <c r="C524" s="1">
        <v>-3.5124904999999998E-2</v>
      </c>
      <c r="D524" s="1">
        <v>-0.10139158</v>
      </c>
    </row>
    <row r="525" spans="1:4" x14ac:dyDescent="0.15">
      <c r="A525" s="1">
        <v>5.23</v>
      </c>
      <c r="B525" s="1">
        <v>-0.10983825</v>
      </c>
      <c r="C525" s="1">
        <v>-3.2940367999999998E-2</v>
      </c>
      <c r="D525" s="1">
        <v>-0.10116479</v>
      </c>
    </row>
    <row r="526" spans="1:4" x14ac:dyDescent="0.15">
      <c r="A526" s="1">
        <v>5.24</v>
      </c>
      <c r="B526" s="1">
        <v>-0.10461166</v>
      </c>
      <c r="C526" s="1">
        <v>-3.2295509999999999E-2</v>
      </c>
      <c r="D526" s="1">
        <v>-9.7866972999999996E-2</v>
      </c>
    </row>
    <row r="527" spans="1:4" x14ac:dyDescent="0.15">
      <c r="A527" s="1">
        <v>5.25</v>
      </c>
      <c r="B527" s="1">
        <v>-9.9727458000000005E-2</v>
      </c>
      <c r="C527" s="1">
        <v>-3.7008711E-2</v>
      </c>
      <c r="D527" s="1">
        <v>-9.2109851000000006E-2</v>
      </c>
    </row>
    <row r="528" spans="1:4" x14ac:dyDescent="0.15">
      <c r="A528" s="1">
        <v>5.26</v>
      </c>
      <c r="B528" s="1">
        <v>-9.4321358999999994E-2</v>
      </c>
      <c r="C528" s="1">
        <v>-4.0428719000000002E-2</v>
      </c>
      <c r="D528" s="1">
        <v>-8.6279689000000007E-2</v>
      </c>
    </row>
    <row r="529" spans="1:4" x14ac:dyDescent="0.15">
      <c r="A529" s="1">
        <v>5.27</v>
      </c>
      <c r="B529" s="1">
        <v>-8.9704479000000004E-2</v>
      </c>
      <c r="C529" s="1">
        <v>-4.2982316E-2</v>
      </c>
      <c r="D529" s="1">
        <v>-8.3000439999999995E-2</v>
      </c>
    </row>
    <row r="530" spans="1:4" x14ac:dyDescent="0.15">
      <c r="A530" s="1">
        <v>5.28</v>
      </c>
      <c r="B530" s="1">
        <v>-8.3722344000000004E-2</v>
      </c>
      <c r="C530" s="1">
        <v>-4.5521648999999997E-2</v>
      </c>
      <c r="D530" s="1">
        <v>-8.3551897E-2</v>
      </c>
    </row>
    <row r="531" spans="1:4" x14ac:dyDescent="0.15">
      <c r="A531" s="1">
        <v>5.29</v>
      </c>
      <c r="B531" s="1">
        <v>-8.35037E-2</v>
      </c>
      <c r="C531" s="1">
        <v>-4.6080180999999998E-2</v>
      </c>
      <c r="D531" s="1">
        <v>-8.8583040000000002E-2</v>
      </c>
    </row>
    <row r="532" spans="1:4" x14ac:dyDescent="0.15">
      <c r="A532" s="1">
        <v>5.3</v>
      </c>
      <c r="B532" s="1">
        <v>-8.9065617999999999E-2</v>
      </c>
      <c r="C532" s="1">
        <v>-4.2648405E-2</v>
      </c>
      <c r="D532" s="1">
        <v>-9.8904174999999997E-2</v>
      </c>
    </row>
    <row r="533" spans="1:4" x14ac:dyDescent="0.15">
      <c r="A533" s="1">
        <v>5.31</v>
      </c>
      <c r="B533" s="1">
        <v>-9.3124977999999997E-2</v>
      </c>
      <c r="C533" s="1">
        <v>-4.2158945000000003E-2</v>
      </c>
      <c r="D533" s="1">
        <v>-0.10407398</v>
      </c>
    </row>
    <row r="534" spans="1:4" x14ac:dyDescent="0.15">
      <c r="A534" s="1">
        <v>5.32</v>
      </c>
      <c r="B534" s="1">
        <v>-9.8525668999999996E-2</v>
      </c>
      <c r="C534" s="1">
        <v>-4.2600150000000003E-2</v>
      </c>
      <c r="D534" s="1">
        <v>-0.10420156999999999</v>
      </c>
    </row>
    <row r="535" spans="1:4" x14ac:dyDescent="0.15">
      <c r="A535" s="1">
        <v>5.33</v>
      </c>
      <c r="B535" s="1">
        <v>-9.8720751999999995E-2</v>
      </c>
      <c r="C535" s="1">
        <v>-4.8380865000000002E-2</v>
      </c>
      <c r="D535" s="1">
        <v>-0.10337217</v>
      </c>
    </row>
    <row r="536" spans="1:4" x14ac:dyDescent="0.15">
      <c r="A536" s="1">
        <v>5.34</v>
      </c>
      <c r="B536" s="1">
        <v>-9.0249746000000006E-2</v>
      </c>
      <c r="C536" s="1">
        <v>-5.4420864999999999E-2</v>
      </c>
      <c r="D536" s="1">
        <v>-0.10270272</v>
      </c>
    </row>
    <row r="537" spans="1:4" x14ac:dyDescent="0.15">
      <c r="A537" s="1">
        <v>5.35</v>
      </c>
      <c r="B537" s="1">
        <v>-8.0327969999999999E-2</v>
      </c>
      <c r="C537" s="1">
        <v>-5.8825280000000001E-2</v>
      </c>
      <c r="D537" s="1">
        <v>-0.10184056</v>
      </c>
    </row>
    <row r="538" spans="1:4" x14ac:dyDescent="0.15">
      <c r="A538" s="1">
        <v>5.36</v>
      </c>
      <c r="B538" s="1">
        <v>-7.1806227E-2</v>
      </c>
      <c r="C538" s="1">
        <v>-5.6394667000000002E-2</v>
      </c>
      <c r="D538" s="1">
        <v>-0.10209143</v>
      </c>
    </row>
    <row r="539" spans="1:4" x14ac:dyDescent="0.15">
      <c r="A539" s="1">
        <v>5.37</v>
      </c>
      <c r="B539" s="1">
        <v>-7.2042776000000003E-2</v>
      </c>
      <c r="C539" s="1">
        <v>-4.6487041999999999E-2</v>
      </c>
      <c r="D539" s="1">
        <v>-0.10523331</v>
      </c>
    </row>
    <row r="540" spans="1:4" x14ac:dyDescent="0.15">
      <c r="A540" s="1">
        <v>5.38</v>
      </c>
      <c r="B540" s="1">
        <v>-7.8266424000000001E-2</v>
      </c>
      <c r="C540" s="1">
        <v>-3.3172185999999999E-2</v>
      </c>
      <c r="D540" s="1">
        <v>-0.10943543</v>
      </c>
    </row>
    <row r="541" spans="1:4" x14ac:dyDescent="0.15">
      <c r="A541" s="1">
        <v>5.39</v>
      </c>
      <c r="B541" s="1">
        <v>-8.4829413000000006E-2</v>
      </c>
      <c r="C541" s="1">
        <v>-2.8838658999999999E-2</v>
      </c>
      <c r="D541" s="1">
        <v>-0.11280121</v>
      </c>
    </row>
    <row r="542" spans="1:4" x14ac:dyDescent="0.15">
      <c r="A542" s="1">
        <v>5.4</v>
      </c>
      <c r="B542" s="1">
        <v>-8.5587620000000003E-2</v>
      </c>
      <c r="C542" s="1">
        <v>-3.9208801000000001E-2</v>
      </c>
      <c r="D542" s="1">
        <v>-0.11086099000000001</v>
      </c>
    </row>
    <row r="543" spans="1:4" x14ac:dyDescent="0.15">
      <c r="A543" s="1">
        <v>5.41</v>
      </c>
      <c r="B543" s="1">
        <v>-8.1449000999999993E-2</v>
      </c>
      <c r="C543" s="1">
        <v>-4.9283154000000003E-2</v>
      </c>
      <c r="D543" s="1">
        <v>-0.10339300999999999</v>
      </c>
    </row>
    <row r="544" spans="1:4" x14ac:dyDescent="0.15">
      <c r="A544" s="1">
        <v>5.42</v>
      </c>
      <c r="B544" s="1">
        <v>-7.5922603000000005E-2</v>
      </c>
      <c r="C544" s="1">
        <v>-5.4064651999999998E-2</v>
      </c>
      <c r="D544" s="1">
        <v>-9.6208687000000001E-2</v>
      </c>
    </row>
    <row r="545" spans="1:4" x14ac:dyDescent="0.15">
      <c r="A545" s="1">
        <v>5.43</v>
      </c>
      <c r="B545" s="1">
        <v>-7.2263515E-2</v>
      </c>
      <c r="C545" s="1">
        <v>-5.6084908000000003E-2</v>
      </c>
      <c r="D545" s="1">
        <v>-9.3091626999999996E-2</v>
      </c>
    </row>
    <row r="546" spans="1:4" x14ac:dyDescent="0.15">
      <c r="A546" s="1">
        <v>5.44</v>
      </c>
      <c r="B546" s="1">
        <v>-6.9383794999999998E-2</v>
      </c>
      <c r="C546" s="1">
        <v>-5.9133637000000003E-2</v>
      </c>
      <c r="D546" s="1">
        <v>-9.2669849999999998E-2</v>
      </c>
    </row>
    <row r="547" spans="1:4" x14ac:dyDescent="0.15">
      <c r="A547" s="1">
        <v>5.45</v>
      </c>
      <c r="B547" s="1">
        <v>-6.8070177999999995E-2</v>
      </c>
      <c r="C547" s="1">
        <v>-5.9193999999999997E-2</v>
      </c>
      <c r="D547" s="1">
        <v>-9.2626927999999997E-2</v>
      </c>
    </row>
    <row r="548" spans="1:4" x14ac:dyDescent="0.15">
      <c r="A548" s="1">
        <v>5.46</v>
      </c>
      <c r="B548" s="1">
        <v>-6.7631369999999996E-2</v>
      </c>
      <c r="C548" s="1">
        <v>-5.6358740999999997E-2</v>
      </c>
      <c r="D548" s="1">
        <v>-9.5059560000000001E-2</v>
      </c>
    </row>
    <row r="549" spans="1:4" x14ac:dyDescent="0.15">
      <c r="A549" s="1">
        <v>5.47</v>
      </c>
      <c r="B549" s="1">
        <v>-6.9676954999999999E-2</v>
      </c>
      <c r="C549" s="1">
        <v>-5.4328315000000002E-2</v>
      </c>
      <c r="D549" s="1">
        <v>-9.4925280000000001E-2</v>
      </c>
    </row>
    <row r="550" spans="1:4" x14ac:dyDescent="0.15">
      <c r="A550" s="1">
        <v>5.48</v>
      </c>
      <c r="B550" s="1">
        <v>-7.4847615000000006E-2</v>
      </c>
      <c r="C550" s="1">
        <v>-5.1628641000000003E-2</v>
      </c>
      <c r="D550" s="1">
        <v>-9.5456276000000007E-2</v>
      </c>
    </row>
    <row r="551" spans="1:4" x14ac:dyDescent="0.15">
      <c r="A551" s="1">
        <v>5.49</v>
      </c>
      <c r="B551" s="1">
        <v>-7.9071437999999994E-2</v>
      </c>
      <c r="C551" s="1">
        <v>-5.0429638999999998E-2</v>
      </c>
      <c r="D551" s="1">
        <v>-9.7037466000000003E-2</v>
      </c>
    </row>
    <row r="552" spans="1:4" x14ac:dyDescent="0.15">
      <c r="A552" s="1">
        <v>5.5</v>
      </c>
      <c r="B552" s="1">
        <v>-8.4257786000000001E-2</v>
      </c>
      <c r="C552" s="1">
        <v>-5.3476705999999999E-2</v>
      </c>
      <c r="D552" s="1">
        <v>-9.9113371000000006E-2</v>
      </c>
    </row>
    <row r="553" spans="1:4" x14ac:dyDescent="0.15">
      <c r="A553" s="1">
        <v>5.51</v>
      </c>
      <c r="B553" s="1">
        <v>-8.4674976999999998E-2</v>
      </c>
      <c r="C553" s="1">
        <v>-6.4677783000000003E-2</v>
      </c>
      <c r="D553" s="1">
        <v>-9.7302708000000002E-2</v>
      </c>
    </row>
    <row r="554" spans="1:4" x14ac:dyDescent="0.15">
      <c r="A554" s="1">
        <v>5.52</v>
      </c>
      <c r="B554" s="1">
        <v>-7.4878652000000004E-2</v>
      </c>
      <c r="C554" s="1">
        <v>-7.2468734000000007E-2</v>
      </c>
      <c r="D554" s="1">
        <v>-9.0599777000000006E-2</v>
      </c>
    </row>
    <row r="555" spans="1:4" x14ac:dyDescent="0.15">
      <c r="A555" s="1">
        <v>5.53</v>
      </c>
      <c r="B555" s="1">
        <v>-6.3178391E-2</v>
      </c>
      <c r="C555" s="1">
        <v>-7.1900046999999995E-2</v>
      </c>
      <c r="D555" s="1">
        <v>-8.7471733999999995E-2</v>
      </c>
    </row>
    <row r="556" spans="1:4" x14ac:dyDescent="0.15">
      <c r="A556" s="1">
        <v>5.54</v>
      </c>
      <c r="B556" s="1">
        <v>-5.6357082000000003E-2</v>
      </c>
      <c r="C556" s="1">
        <v>-6.9203273999999995E-2</v>
      </c>
      <c r="D556" s="1">
        <v>-8.8162052000000005E-2</v>
      </c>
    </row>
    <row r="557" spans="1:4" x14ac:dyDescent="0.15">
      <c r="A557" s="1">
        <v>5.55</v>
      </c>
      <c r="B557" s="1">
        <v>-5.7892683E-2</v>
      </c>
      <c r="C557" s="1">
        <v>-6.7488801000000001E-2</v>
      </c>
      <c r="D557" s="1">
        <v>-8.8848325000000006E-2</v>
      </c>
    </row>
    <row r="558" spans="1:4" x14ac:dyDescent="0.15">
      <c r="A558" s="1">
        <v>5.56</v>
      </c>
      <c r="B558" s="1">
        <v>-6.2845361000000002E-2</v>
      </c>
      <c r="C558" s="1">
        <v>-6.1321902999999997E-2</v>
      </c>
      <c r="D558" s="1">
        <v>-8.7539739000000005E-2</v>
      </c>
    </row>
    <row r="559" spans="1:4" x14ac:dyDescent="0.15">
      <c r="A559" s="1">
        <v>5.57</v>
      </c>
      <c r="B559" s="1">
        <v>-6.7220738000000002E-2</v>
      </c>
      <c r="C559" s="1">
        <v>-5.3748561E-2</v>
      </c>
      <c r="D559" s="1">
        <v>-8.7125662000000006E-2</v>
      </c>
    </row>
    <row r="560" spans="1:4" x14ac:dyDescent="0.15">
      <c r="A560" s="1">
        <v>5.58</v>
      </c>
      <c r="B560" s="1">
        <v>-7.2316340000000007E-2</v>
      </c>
      <c r="C560" s="1">
        <v>-5.7332565000000002E-2</v>
      </c>
      <c r="D560" s="1">
        <v>-8.5005936000000004E-2</v>
      </c>
    </row>
    <row r="561" spans="1:4" x14ac:dyDescent="0.15">
      <c r="A561" s="1">
        <v>5.59</v>
      </c>
      <c r="B561" s="1">
        <v>-7.2538680999999994E-2</v>
      </c>
      <c r="C561" s="1">
        <v>-6.4130731999999996E-2</v>
      </c>
      <c r="D561" s="1">
        <v>-8.0535332000000001E-2</v>
      </c>
    </row>
    <row r="562" spans="1:4" x14ac:dyDescent="0.15">
      <c r="A562" s="1">
        <v>5.6</v>
      </c>
      <c r="B562" s="1">
        <v>-6.5862035999999999E-2</v>
      </c>
      <c r="C562" s="1">
        <v>-6.7338780000000001E-2</v>
      </c>
      <c r="D562" s="1">
        <v>-7.4483085000000004E-2</v>
      </c>
    </row>
    <row r="563" spans="1:4" x14ac:dyDescent="0.15">
      <c r="A563" s="1">
        <v>5.61</v>
      </c>
      <c r="B563" s="1">
        <v>-6.2035172E-2</v>
      </c>
      <c r="C563" s="1">
        <v>-7.1203174999999994E-2</v>
      </c>
      <c r="D563" s="1">
        <v>-6.8922855000000005E-2</v>
      </c>
    </row>
    <row r="564" spans="1:4" x14ac:dyDescent="0.15">
      <c r="A564" s="1">
        <v>5.62</v>
      </c>
      <c r="B564" s="1">
        <v>-5.5209794E-2</v>
      </c>
      <c r="C564" s="1">
        <v>-7.3590726999999995E-2</v>
      </c>
      <c r="D564" s="1">
        <v>-6.4712391999999994E-2</v>
      </c>
    </row>
    <row r="565" spans="1:4" x14ac:dyDescent="0.15">
      <c r="A565" s="1">
        <v>5.63</v>
      </c>
      <c r="B565" s="1">
        <v>-5.5740462999999997E-2</v>
      </c>
      <c r="C565" s="1">
        <v>-6.5648591000000006E-2</v>
      </c>
      <c r="D565" s="1">
        <v>-6.8995371E-2</v>
      </c>
    </row>
    <row r="566" spans="1:4" x14ac:dyDescent="0.15">
      <c r="A566" s="1">
        <v>5.64</v>
      </c>
      <c r="B566" s="1">
        <v>-6.0266727999999999E-2</v>
      </c>
      <c r="C566" s="1">
        <v>-5.3582286999999999E-2</v>
      </c>
      <c r="D566" s="1">
        <v>-8.0797578999999994E-2</v>
      </c>
    </row>
    <row r="567" spans="1:4" x14ac:dyDescent="0.15">
      <c r="A567" s="1">
        <v>5.65</v>
      </c>
      <c r="B567" s="1">
        <v>-6.5690768999999996E-2</v>
      </c>
      <c r="C567" s="1">
        <v>-5.0613991999999997E-2</v>
      </c>
      <c r="D567" s="1">
        <v>-9.3214513999999998E-2</v>
      </c>
    </row>
    <row r="568" spans="1:4" x14ac:dyDescent="0.15">
      <c r="A568" s="1">
        <v>5.66</v>
      </c>
      <c r="B568" s="1">
        <v>-6.5410373999999993E-2</v>
      </c>
      <c r="C568" s="1">
        <v>-6.1101506999999999E-2</v>
      </c>
      <c r="D568" s="1">
        <v>-9.6874810000000006E-2</v>
      </c>
    </row>
    <row r="569" spans="1:4" x14ac:dyDescent="0.15">
      <c r="A569" s="1">
        <v>5.67</v>
      </c>
      <c r="B569" s="1">
        <v>-5.7571382999999997E-2</v>
      </c>
      <c r="C569" s="1">
        <v>-6.7196233999999994E-2</v>
      </c>
      <c r="D569" s="1">
        <v>-9.3181758000000003E-2</v>
      </c>
    </row>
    <row r="570" spans="1:4" x14ac:dyDescent="0.15">
      <c r="A570" s="1">
        <v>5.68</v>
      </c>
      <c r="B570" s="1">
        <v>-4.6555785000000002E-2</v>
      </c>
      <c r="C570" s="1">
        <v>-5.8282940999999998E-2</v>
      </c>
      <c r="D570" s="1">
        <v>-8.8764897999999995E-2</v>
      </c>
    </row>
    <row r="571" spans="1:4" x14ac:dyDescent="0.15">
      <c r="A571" s="1">
        <v>5.69</v>
      </c>
      <c r="B571" s="1">
        <v>-3.9639571999999998E-2</v>
      </c>
      <c r="C571" s="1">
        <v>-4.9845530999999998E-2</v>
      </c>
      <c r="D571" s="1">
        <v>-9.1484027999999995E-2</v>
      </c>
    </row>
    <row r="572" spans="1:4" x14ac:dyDescent="0.15">
      <c r="A572" s="1">
        <v>5.7</v>
      </c>
      <c r="B572" s="1">
        <v>-3.3719971000000001E-2</v>
      </c>
      <c r="C572" s="1">
        <v>-5.5326136999999997E-2</v>
      </c>
      <c r="D572" s="1">
        <v>-9.3907395000000005E-2</v>
      </c>
    </row>
    <row r="573" spans="1:4" x14ac:dyDescent="0.15">
      <c r="A573" s="1">
        <v>5.71</v>
      </c>
      <c r="B573" s="1">
        <v>-3.3601635999999997E-2</v>
      </c>
      <c r="C573" s="1">
        <v>-6.7598030000000003E-2</v>
      </c>
      <c r="D573" s="1">
        <v>-9.5040791999999999E-2</v>
      </c>
    </row>
    <row r="574" spans="1:4" x14ac:dyDescent="0.15">
      <c r="A574" s="1">
        <v>5.72</v>
      </c>
      <c r="B574" s="1">
        <v>-3.8614269E-2</v>
      </c>
      <c r="C574" s="1">
        <v>-6.5551034999999994E-2</v>
      </c>
      <c r="D574" s="1">
        <v>-9.0677084000000005E-2</v>
      </c>
    </row>
    <row r="575" spans="1:4" x14ac:dyDescent="0.15">
      <c r="A575" s="1">
        <v>5.73</v>
      </c>
      <c r="B575" s="1">
        <v>-4.4309306E-2</v>
      </c>
      <c r="C575" s="1">
        <v>-5.4182318E-2</v>
      </c>
      <c r="D575" s="1">
        <v>-8.7639768000000007E-2</v>
      </c>
    </row>
    <row r="576" spans="1:4" x14ac:dyDescent="0.15">
      <c r="A576" s="1">
        <v>5.74</v>
      </c>
      <c r="B576" s="1">
        <v>-5.1359506999999999E-2</v>
      </c>
      <c r="C576" s="1">
        <v>-4.0983609999999997E-2</v>
      </c>
      <c r="D576" s="1">
        <v>-8.6186423999999998E-2</v>
      </c>
    </row>
    <row r="577" spans="1:4" x14ac:dyDescent="0.15">
      <c r="A577" s="1">
        <v>5.75</v>
      </c>
      <c r="B577" s="1">
        <v>-5.8055499000000003E-2</v>
      </c>
      <c r="C577" s="1">
        <v>-3.8814254999999999E-2</v>
      </c>
      <c r="D577" s="1">
        <v>-9.0386262999999994E-2</v>
      </c>
    </row>
    <row r="578" spans="1:4" x14ac:dyDescent="0.15">
      <c r="A578" s="1">
        <v>5.76</v>
      </c>
      <c r="B578" s="1">
        <v>-5.7246524999999999E-2</v>
      </c>
      <c r="C578" s="1">
        <v>-5.3009829000000001E-2</v>
      </c>
      <c r="D578" s="1">
        <v>-9.6125958999999997E-2</v>
      </c>
    </row>
    <row r="579" spans="1:4" x14ac:dyDescent="0.15">
      <c r="A579" s="1">
        <v>5.77</v>
      </c>
      <c r="B579" s="1">
        <v>-5.1984513000000003E-2</v>
      </c>
      <c r="C579" s="1">
        <v>-5.9472499999999998E-2</v>
      </c>
      <c r="D579" s="1">
        <v>-8.9098163999999994E-2</v>
      </c>
    </row>
    <row r="580" spans="1:4" x14ac:dyDescent="0.15">
      <c r="A580" s="1">
        <v>5.78</v>
      </c>
      <c r="B580" s="1">
        <v>-4.4185515000000002E-2</v>
      </c>
      <c r="C580" s="1">
        <v>-5.9943682999999998E-2</v>
      </c>
      <c r="D580" s="1">
        <v>-7.8004343000000004E-2</v>
      </c>
    </row>
    <row r="581" spans="1:4" x14ac:dyDescent="0.15">
      <c r="A581" s="1">
        <v>5.79</v>
      </c>
      <c r="B581" s="1">
        <v>-3.6108965E-2</v>
      </c>
      <c r="C581" s="1">
        <v>-5.6274835000000002E-2</v>
      </c>
      <c r="D581" s="1">
        <v>-6.9486976000000006E-2</v>
      </c>
    </row>
    <row r="582" spans="1:4" x14ac:dyDescent="0.15">
      <c r="A582" s="1">
        <v>5.8</v>
      </c>
      <c r="B582" s="1">
        <v>-3.2076162999999998E-2</v>
      </c>
      <c r="C582" s="1">
        <v>-5.7250428999999999E-2</v>
      </c>
      <c r="D582" s="1">
        <v>-6.6205818E-2</v>
      </c>
    </row>
    <row r="583" spans="1:4" x14ac:dyDescent="0.15">
      <c r="A583" s="1">
        <v>5.81</v>
      </c>
      <c r="B583" s="1">
        <v>-3.3241334999999997E-2</v>
      </c>
      <c r="C583" s="1">
        <v>-5.8367558999999999E-2</v>
      </c>
      <c r="D583" s="1">
        <v>-6.7032489000000001E-2</v>
      </c>
    </row>
    <row r="584" spans="1:4" x14ac:dyDescent="0.15">
      <c r="A584" s="1">
        <v>5.82</v>
      </c>
      <c r="B584" s="1">
        <v>-3.5908695999999997E-2</v>
      </c>
      <c r="C584" s="1">
        <v>-5.7955593E-2</v>
      </c>
      <c r="D584" s="1">
        <v>-6.7098350000000001E-2</v>
      </c>
    </row>
    <row r="585" spans="1:4" x14ac:dyDescent="0.15">
      <c r="A585" s="1">
        <v>5.83</v>
      </c>
      <c r="B585" s="1">
        <v>-3.7026185000000003E-2</v>
      </c>
      <c r="C585" s="1">
        <v>-5.1365045999999998E-2</v>
      </c>
      <c r="D585" s="1">
        <v>-6.8266227999999998E-2</v>
      </c>
    </row>
    <row r="586" spans="1:4" x14ac:dyDescent="0.15">
      <c r="A586" s="1">
        <v>5.84</v>
      </c>
      <c r="B586" s="1">
        <v>-4.2570608000000003E-2</v>
      </c>
      <c r="C586" s="1">
        <v>-4.4155218000000003E-2</v>
      </c>
      <c r="D586" s="1">
        <v>-7.2820343999999995E-2</v>
      </c>
    </row>
    <row r="587" spans="1:4" x14ac:dyDescent="0.15">
      <c r="A587" s="1">
        <v>5.85</v>
      </c>
      <c r="B587" s="1">
        <v>-4.6814159000000001E-2</v>
      </c>
      <c r="C587" s="1">
        <v>-4.8963696000000001E-2</v>
      </c>
      <c r="D587" s="1">
        <v>-7.5676072999999996E-2</v>
      </c>
    </row>
    <row r="588" spans="1:4" x14ac:dyDescent="0.15">
      <c r="A588" s="1">
        <v>5.86</v>
      </c>
      <c r="B588" s="1">
        <v>-4.7799686000000001E-2</v>
      </c>
      <c r="C588" s="1">
        <v>-6.7280501000000006E-2</v>
      </c>
      <c r="D588" s="1">
        <v>-7.3783656000000003E-2</v>
      </c>
    </row>
    <row r="589" spans="1:4" x14ac:dyDescent="0.15">
      <c r="A589" s="1">
        <v>5.87</v>
      </c>
      <c r="B589" s="1">
        <v>-3.7497489000000002E-2</v>
      </c>
      <c r="C589" s="1">
        <v>-8.7817469999999995E-2</v>
      </c>
      <c r="D589" s="1">
        <v>-6.5189361000000001E-2</v>
      </c>
    </row>
    <row r="590" spans="1:4" x14ac:dyDescent="0.15">
      <c r="A590" s="1">
        <v>5.88</v>
      </c>
      <c r="B590" s="1">
        <v>-2.6061312E-2</v>
      </c>
      <c r="C590" s="1">
        <v>-0.10016307000000001</v>
      </c>
      <c r="D590" s="1">
        <v>-5.2749343999999997E-2</v>
      </c>
    </row>
    <row r="591" spans="1:4" x14ac:dyDescent="0.15">
      <c r="A591" s="1">
        <v>5.89</v>
      </c>
      <c r="B591" s="1">
        <v>-1.8951279000000001E-2</v>
      </c>
      <c r="C591" s="1">
        <v>-0.10428374</v>
      </c>
      <c r="D591" s="1">
        <v>-4.2718867000000001E-2</v>
      </c>
    </row>
    <row r="592" spans="1:4" x14ac:dyDescent="0.15">
      <c r="A592" s="1">
        <v>5.9</v>
      </c>
      <c r="B592" s="1">
        <v>-2.1340036E-2</v>
      </c>
      <c r="C592" s="1">
        <v>-0.10721752</v>
      </c>
      <c r="D592" s="1">
        <v>-3.9588363000000001E-2</v>
      </c>
    </row>
    <row r="593" spans="1:4" x14ac:dyDescent="0.15">
      <c r="A593" s="1">
        <v>5.91</v>
      </c>
      <c r="B593" s="1">
        <v>-3.2188236000000002E-2</v>
      </c>
      <c r="C593" s="1">
        <v>-0.10640347</v>
      </c>
      <c r="D593" s="1">
        <v>-4.3070650000000002E-2</v>
      </c>
    </row>
    <row r="594" spans="1:4" x14ac:dyDescent="0.15">
      <c r="A594" s="1">
        <v>5.92</v>
      </c>
      <c r="B594" s="1">
        <v>-4.7478975999999999E-2</v>
      </c>
      <c r="C594" s="1">
        <v>-9.8780166000000003E-2</v>
      </c>
      <c r="D594" s="1">
        <v>-5.3393445999999997E-2</v>
      </c>
    </row>
    <row r="595" spans="1:4" x14ac:dyDescent="0.15">
      <c r="A595" s="1">
        <v>5.93</v>
      </c>
      <c r="B595" s="1">
        <v>-5.7478340000000003E-2</v>
      </c>
      <c r="C595" s="1">
        <v>-8.8515653999999999E-2</v>
      </c>
      <c r="D595" s="1">
        <v>-5.9171287000000003E-2</v>
      </c>
    </row>
    <row r="596" spans="1:4" x14ac:dyDescent="0.15">
      <c r="A596" s="1">
        <v>5.94</v>
      </c>
      <c r="B596" s="1">
        <v>-5.6428502999999998E-2</v>
      </c>
      <c r="C596" s="1">
        <v>-8.2207636000000001E-2</v>
      </c>
      <c r="D596" s="1">
        <v>-6.1240553000000003E-2</v>
      </c>
    </row>
    <row r="597" spans="1:4" x14ac:dyDescent="0.15">
      <c r="A597" s="1">
        <v>5.95</v>
      </c>
      <c r="B597" s="1">
        <v>-5.0881199000000002E-2</v>
      </c>
      <c r="C597" s="1">
        <v>-8.2760718999999996E-2</v>
      </c>
      <c r="D597" s="1">
        <v>-5.7070820000000001E-2</v>
      </c>
    </row>
    <row r="598" spans="1:4" x14ac:dyDescent="0.15">
      <c r="A598" s="1">
        <v>5.96</v>
      </c>
      <c r="B598" s="1">
        <v>-4.3843327000000001E-2</v>
      </c>
      <c r="C598" s="1">
        <v>-8.6571547999999998E-2</v>
      </c>
      <c r="D598" s="1">
        <v>-5.1372731999999997E-2</v>
      </c>
    </row>
    <row r="599" spans="1:4" x14ac:dyDescent="0.15">
      <c r="A599" s="1">
        <v>5.97</v>
      </c>
      <c r="B599" s="1">
        <v>-3.0930227000000001E-2</v>
      </c>
      <c r="C599" s="1">
        <v>-9.1170456999999996E-2</v>
      </c>
      <c r="D599" s="1">
        <v>-4.5045938000000001E-2</v>
      </c>
    </row>
    <row r="600" spans="1:4" x14ac:dyDescent="0.15">
      <c r="A600" s="1">
        <v>5.98</v>
      </c>
      <c r="B600" s="1">
        <v>-1.5228873E-2</v>
      </c>
      <c r="C600" s="1">
        <v>-8.8749933000000003E-2</v>
      </c>
      <c r="D600" s="1">
        <v>-4.1550915000000001E-2</v>
      </c>
    </row>
    <row r="601" spans="1:4" x14ac:dyDescent="0.15">
      <c r="A601" s="1">
        <v>5.99</v>
      </c>
      <c r="B601" s="1">
        <v>-5.5928456000000001E-3</v>
      </c>
      <c r="C601" s="1">
        <v>-8.2054149000000007E-2</v>
      </c>
      <c r="D601" s="1">
        <v>-4.2024330999999998E-2</v>
      </c>
    </row>
    <row r="602" spans="1:4" x14ac:dyDescent="0.15">
      <c r="A602" s="1">
        <v>6</v>
      </c>
      <c r="B602" s="1">
        <v>-7.6667421000000003E-3</v>
      </c>
      <c r="C602" s="1">
        <v>-8.7626309999999999E-2</v>
      </c>
      <c r="D602" s="1">
        <v>-4.3681601E-2</v>
      </c>
    </row>
    <row r="603" spans="1:4" x14ac:dyDescent="0.15">
      <c r="A603" s="1">
        <v>6.01</v>
      </c>
      <c r="B603" s="1">
        <v>-1.2170251E-2</v>
      </c>
      <c r="C603" s="1">
        <v>-0.10209156</v>
      </c>
      <c r="D603" s="1">
        <v>-4.3977621000000001E-2</v>
      </c>
    </row>
    <row r="604" spans="1:4" x14ac:dyDescent="0.15">
      <c r="A604" s="1">
        <v>6.02</v>
      </c>
      <c r="B604" s="1">
        <v>-1.6928689E-2</v>
      </c>
      <c r="C604" s="1">
        <v>-0.11486656000000001</v>
      </c>
      <c r="D604" s="1">
        <v>-4.2494112000000001E-2</v>
      </c>
    </row>
    <row r="605" spans="1:4" x14ac:dyDescent="0.15">
      <c r="A605" s="1">
        <v>6.03</v>
      </c>
      <c r="B605" s="1">
        <v>-1.9499839000000001E-2</v>
      </c>
      <c r="C605" s="1">
        <v>-0.12019383</v>
      </c>
      <c r="D605" s="1">
        <v>-4.3705906000000003E-2</v>
      </c>
    </row>
    <row r="606" spans="1:4" x14ac:dyDescent="0.15">
      <c r="A606" s="1">
        <v>6.04</v>
      </c>
      <c r="B606" s="1">
        <v>-1.6138209000000001E-2</v>
      </c>
      <c r="C606" s="1">
        <v>-0.11405911000000001</v>
      </c>
      <c r="D606" s="1">
        <v>-5.0155520000000002E-2</v>
      </c>
    </row>
    <row r="607" spans="1:4" x14ac:dyDescent="0.15">
      <c r="A607" s="1">
        <v>6.05</v>
      </c>
      <c r="B607" s="1">
        <v>-1.104231E-2</v>
      </c>
      <c r="C607" s="1">
        <v>-0.1002928</v>
      </c>
      <c r="D607" s="1">
        <v>-5.9625500999999997E-2</v>
      </c>
    </row>
    <row r="608" spans="1:4" x14ac:dyDescent="0.15">
      <c r="A608" s="1">
        <v>6.06</v>
      </c>
      <c r="B608" s="1">
        <v>-5.1234428999999996E-3</v>
      </c>
      <c r="C608" s="1">
        <v>-9.3283644999999998E-2</v>
      </c>
      <c r="D608" s="1">
        <v>-6.4952527999999995E-2</v>
      </c>
    </row>
    <row r="609" spans="1:4" x14ac:dyDescent="0.15">
      <c r="A609" s="1">
        <v>6.07</v>
      </c>
      <c r="B609" s="1">
        <v>-4.6895375000000003E-3</v>
      </c>
      <c r="C609" s="1">
        <v>-9.5288633999999997E-2</v>
      </c>
      <c r="D609" s="1">
        <v>-6.2658140000000001E-2</v>
      </c>
    </row>
    <row r="610" spans="1:4" x14ac:dyDescent="0.15">
      <c r="A610" s="1">
        <v>6.08</v>
      </c>
      <c r="B610" s="1">
        <v>-1.0080578999999999E-2</v>
      </c>
      <c r="C610" s="1">
        <v>-0.10857254</v>
      </c>
      <c r="D610" s="1">
        <v>-5.3756533000000002E-2</v>
      </c>
    </row>
    <row r="611" spans="1:4" x14ac:dyDescent="0.15">
      <c r="A611" s="1">
        <v>6.09</v>
      </c>
      <c r="B611" s="1">
        <v>-1.4356631999999999E-2</v>
      </c>
      <c r="C611" s="1">
        <v>-0.12578539</v>
      </c>
      <c r="D611" s="1">
        <v>-4.3029296000000002E-2</v>
      </c>
    </row>
    <row r="612" spans="1:4" x14ac:dyDescent="0.15">
      <c r="A612" s="1">
        <v>6.1</v>
      </c>
      <c r="B612" s="1">
        <v>-1.7063905000000001E-2</v>
      </c>
      <c r="C612" s="1">
        <v>-0.14373431</v>
      </c>
      <c r="D612" s="1">
        <v>-3.1599240000000001E-2</v>
      </c>
    </row>
    <row r="613" spans="1:4" x14ac:dyDescent="0.15">
      <c r="A613" s="1">
        <v>6.11</v>
      </c>
      <c r="B613" s="1">
        <v>-1.400997E-2</v>
      </c>
      <c r="C613" s="1">
        <v>-0.1545089</v>
      </c>
      <c r="D613" s="1">
        <v>-2.5474199999999999E-2</v>
      </c>
    </row>
    <row r="614" spans="1:4" x14ac:dyDescent="0.15">
      <c r="A614" s="1">
        <v>6.12</v>
      </c>
      <c r="B614" s="1">
        <v>-6.1777326000000002E-3</v>
      </c>
      <c r="C614" s="1">
        <v>-0.14923576999999999</v>
      </c>
      <c r="D614" s="1">
        <v>-2.6185491000000002E-2</v>
      </c>
    </row>
    <row r="615" spans="1:4" x14ac:dyDescent="0.15">
      <c r="A615" s="1">
        <v>6.13</v>
      </c>
      <c r="B615" s="1">
        <v>2.4105589E-3</v>
      </c>
      <c r="C615" s="1">
        <v>-0.13260356000000001</v>
      </c>
      <c r="D615" s="1">
        <v>-3.0641489000000001E-2</v>
      </c>
    </row>
    <row r="616" spans="1:4" x14ac:dyDescent="0.15">
      <c r="A616" s="1">
        <v>6.14</v>
      </c>
      <c r="B616" s="1">
        <v>4.6861028000000004E-3</v>
      </c>
      <c r="C616" s="1">
        <v>-0.11319543999999999</v>
      </c>
      <c r="D616" s="1">
        <v>-4.0585624000000001E-2</v>
      </c>
    </row>
    <row r="617" spans="1:4" x14ac:dyDescent="0.15">
      <c r="A617" s="1">
        <v>6.15</v>
      </c>
      <c r="B617" s="1">
        <v>2.8300287999999999E-3</v>
      </c>
      <c r="C617" s="1">
        <v>-9.3174617000000001E-2</v>
      </c>
      <c r="D617" s="1">
        <v>-4.8307982999999999E-2</v>
      </c>
    </row>
    <row r="618" spans="1:4" x14ac:dyDescent="0.15">
      <c r="A618" s="1">
        <v>6.16</v>
      </c>
      <c r="B618" s="1">
        <v>-2.4311177999999998E-3</v>
      </c>
      <c r="C618" s="1">
        <v>-7.8370359000000001E-2</v>
      </c>
      <c r="D618" s="1">
        <v>-5.8141480000000002E-2</v>
      </c>
    </row>
    <row r="619" spans="1:4" x14ac:dyDescent="0.15">
      <c r="A619" s="1">
        <v>6.17</v>
      </c>
      <c r="B619" s="1">
        <v>-6.4107464000000003E-3</v>
      </c>
      <c r="C619" s="1">
        <v>-7.0727355000000006E-2</v>
      </c>
      <c r="D619" s="1">
        <v>-6.2085963000000001E-2</v>
      </c>
    </row>
    <row r="620" spans="1:4" x14ac:dyDescent="0.15">
      <c r="A620" s="1">
        <v>6.18</v>
      </c>
      <c r="B620" s="1">
        <v>-1.145622E-2</v>
      </c>
      <c r="C620" s="1">
        <v>-6.4965678999999998E-2</v>
      </c>
      <c r="D620" s="1">
        <v>-5.6221851000000003E-2</v>
      </c>
    </row>
    <row r="621" spans="1:4" x14ac:dyDescent="0.15">
      <c r="A621" s="1">
        <v>6.19</v>
      </c>
      <c r="B621" s="1">
        <v>-1.3865994E-2</v>
      </c>
      <c r="C621" s="1">
        <v>-6.9565615999999997E-2</v>
      </c>
      <c r="D621" s="1">
        <v>-4.1068667000000003E-2</v>
      </c>
    </row>
    <row r="622" spans="1:4" x14ac:dyDescent="0.15">
      <c r="A622" s="1">
        <v>6.2</v>
      </c>
      <c r="B622" s="1">
        <v>-8.8224657000000005E-3</v>
      </c>
      <c r="C622" s="1">
        <v>-8.7876349000000006E-2</v>
      </c>
      <c r="D622" s="1">
        <v>-2.3285004000000002E-2</v>
      </c>
    </row>
    <row r="623" spans="1:4" x14ac:dyDescent="0.15">
      <c r="A623" s="1">
        <v>6.21</v>
      </c>
      <c r="B623" s="1">
        <v>4.3315111000000002E-3</v>
      </c>
      <c r="C623" s="1">
        <v>-0.11100963</v>
      </c>
      <c r="D623" s="1">
        <v>-1.219187E-2</v>
      </c>
    </row>
    <row r="624" spans="1:4" x14ac:dyDescent="0.15">
      <c r="A624" s="1">
        <v>6.22</v>
      </c>
      <c r="B624" s="1">
        <v>2.1638601E-2</v>
      </c>
      <c r="C624" s="1">
        <v>-0.13592483</v>
      </c>
      <c r="D624" s="1">
        <v>-1.0265162E-2</v>
      </c>
    </row>
    <row r="625" spans="1:4" x14ac:dyDescent="0.15">
      <c r="A625" s="1">
        <v>6.23</v>
      </c>
      <c r="B625" s="1">
        <v>3.9746754000000002E-2</v>
      </c>
      <c r="C625" s="1">
        <v>-0.14831164999999999</v>
      </c>
      <c r="D625" s="1">
        <v>-1.5060738000000001E-2</v>
      </c>
    </row>
    <row r="626" spans="1:4" x14ac:dyDescent="0.15">
      <c r="A626" s="1">
        <v>6.24</v>
      </c>
      <c r="B626" s="1">
        <v>4.3322938999999998E-2</v>
      </c>
      <c r="C626" s="1">
        <v>-0.14703743999999999</v>
      </c>
      <c r="D626" s="1">
        <v>-2.6714940999999999E-2</v>
      </c>
    </row>
    <row r="627" spans="1:4" x14ac:dyDescent="0.15">
      <c r="A627" s="1">
        <v>6.25</v>
      </c>
      <c r="B627" s="1">
        <v>3.3427360000000003E-2</v>
      </c>
      <c r="C627" s="1">
        <v>-0.14540517</v>
      </c>
      <c r="D627" s="1">
        <v>-4.0657078999999999E-2</v>
      </c>
    </row>
    <row r="628" spans="1:4" x14ac:dyDescent="0.15">
      <c r="A628" s="1">
        <v>6.26</v>
      </c>
      <c r="B628" s="1">
        <v>1.7944387999999999E-2</v>
      </c>
      <c r="C628" s="1">
        <v>-0.15066205999999999</v>
      </c>
      <c r="D628" s="1">
        <v>-5.0303439999999998E-2</v>
      </c>
    </row>
    <row r="629" spans="1:4" x14ac:dyDescent="0.15">
      <c r="A629" s="1">
        <v>6.27</v>
      </c>
      <c r="B629" s="1">
        <v>8.2997065000000002E-3</v>
      </c>
      <c r="C629" s="1">
        <v>-0.15667131000000001</v>
      </c>
      <c r="D629" s="1">
        <v>-4.8185060000000002E-2</v>
      </c>
    </row>
    <row r="630" spans="1:4" x14ac:dyDescent="0.15">
      <c r="A630" s="1">
        <v>6.28</v>
      </c>
      <c r="B630" s="1">
        <v>8.8241906999999998E-3</v>
      </c>
      <c r="C630" s="1">
        <v>-0.14777137000000001</v>
      </c>
      <c r="D630" s="1">
        <v>-4.1934528999999998E-2</v>
      </c>
    </row>
    <row r="631" spans="1:4" x14ac:dyDescent="0.15">
      <c r="A631" s="1">
        <v>6.29</v>
      </c>
      <c r="B631" s="1">
        <v>1.7029873000000001E-2</v>
      </c>
      <c r="C631" s="1">
        <v>-0.14815734999999999</v>
      </c>
      <c r="D631" s="1">
        <v>-3.5953677000000003E-2</v>
      </c>
    </row>
    <row r="632" spans="1:4" x14ac:dyDescent="0.15">
      <c r="A632" s="1">
        <v>6.3</v>
      </c>
      <c r="B632" s="1">
        <v>2.8477828E-2</v>
      </c>
      <c r="C632" s="1">
        <v>-0.16778056</v>
      </c>
      <c r="D632" s="1">
        <v>-3.0003565999999999E-2</v>
      </c>
    </row>
    <row r="633" spans="1:4" x14ac:dyDescent="0.15">
      <c r="A633" s="1">
        <v>6.31</v>
      </c>
      <c r="B633" s="1">
        <v>3.8713460999999998E-2</v>
      </c>
      <c r="C633" s="1">
        <v>-0.18526804999999999</v>
      </c>
      <c r="D633" s="1">
        <v>-2.3935726000000001E-2</v>
      </c>
    </row>
    <row r="634" spans="1:4" x14ac:dyDescent="0.15">
      <c r="A634" s="1">
        <v>6.32</v>
      </c>
      <c r="B634" s="1">
        <v>3.8004338999999998E-2</v>
      </c>
      <c r="C634" s="1">
        <v>-0.19401483</v>
      </c>
      <c r="D634" s="1">
        <v>-1.7985072000000001E-2</v>
      </c>
    </row>
    <row r="635" spans="1:4" x14ac:dyDescent="0.15">
      <c r="A635" s="1">
        <v>6.33</v>
      </c>
      <c r="B635" s="1">
        <v>3.2727746000000002E-2</v>
      </c>
      <c r="C635" s="1">
        <v>-0.19295166999999999</v>
      </c>
      <c r="D635" s="1">
        <v>-1.1961204E-2</v>
      </c>
    </row>
    <row r="636" spans="1:4" x14ac:dyDescent="0.15">
      <c r="A636" s="1">
        <v>6.34</v>
      </c>
      <c r="B636" s="1">
        <v>2.1636678999999999E-2</v>
      </c>
      <c r="C636" s="1">
        <v>-0.18262186999999999</v>
      </c>
      <c r="D636" s="1">
        <v>-5.8138247000000002E-3</v>
      </c>
    </row>
    <row r="637" spans="1:4" x14ac:dyDescent="0.15">
      <c r="A637" s="1">
        <v>6.35</v>
      </c>
      <c r="B637" s="1">
        <v>9.0783870999999999E-3</v>
      </c>
      <c r="C637" s="1">
        <v>-0.16990189</v>
      </c>
      <c r="D637" s="1">
        <v>-1.8255217999999999E-3</v>
      </c>
    </row>
    <row r="638" spans="1:4" x14ac:dyDescent="0.15">
      <c r="A638" s="1">
        <v>6.36</v>
      </c>
      <c r="B638" s="1">
        <v>2.1852981E-3</v>
      </c>
      <c r="C638" s="1">
        <v>-0.16234297</v>
      </c>
      <c r="D638" s="1">
        <v>-1.8575709000000001E-3</v>
      </c>
    </row>
    <row r="639" spans="1:4" x14ac:dyDescent="0.15">
      <c r="A639" s="1">
        <v>6.37</v>
      </c>
      <c r="B639" s="1">
        <v>2.3221665999999998E-3</v>
      </c>
      <c r="C639" s="1">
        <v>-0.16300005000000001</v>
      </c>
      <c r="D639" s="1">
        <v>4.1225102999999999E-3</v>
      </c>
    </row>
    <row r="640" spans="1:4" x14ac:dyDescent="0.15">
      <c r="A640" s="1">
        <v>6.38</v>
      </c>
      <c r="B640" s="1">
        <v>8.8180889999999994E-3</v>
      </c>
      <c r="C640" s="1">
        <v>-0.1664138</v>
      </c>
      <c r="D640" s="1">
        <v>1.6411508000000002E-2</v>
      </c>
    </row>
    <row r="641" spans="1:4" x14ac:dyDescent="0.15">
      <c r="A641" s="1">
        <v>6.39</v>
      </c>
      <c r="B641" s="1">
        <v>1.3121346000000001E-2</v>
      </c>
      <c r="C641" s="1">
        <v>-0.16372492999999999</v>
      </c>
      <c r="D641" s="1">
        <v>2.2324600999999999E-2</v>
      </c>
    </row>
    <row r="642" spans="1:4" x14ac:dyDescent="0.15">
      <c r="A642" s="1">
        <v>6.4</v>
      </c>
      <c r="B642" s="1">
        <v>1.9364942999999999E-2</v>
      </c>
      <c r="C642" s="1">
        <v>-0.16078397</v>
      </c>
      <c r="D642" s="1">
        <v>2.249114E-2</v>
      </c>
    </row>
    <row r="643" spans="1:4" x14ac:dyDescent="0.15">
      <c r="A643" s="1">
        <v>6.41</v>
      </c>
      <c r="B643" s="1">
        <v>2.2526884E-2</v>
      </c>
      <c r="C643" s="1">
        <v>-0.17115879000000001</v>
      </c>
      <c r="D643" s="1">
        <v>2.6062438E-2</v>
      </c>
    </row>
    <row r="644" spans="1:4" x14ac:dyDescent="0.15">
      <c r="A644" s="1">
        <v>6.42</v>
      </c>
      <c r="B644" s="1">
        <v>2.7085868999999999E-2</v>
      </c>
      <c r="C644" s="1">
        <v>-0.18491476000000001</v>
      </c>
      <c r="D644" s="1">
        <v>3.4836396999999998E-2</v>
      </c>
    </row>
    <row r="645" spans="1:4" x14ac:dyDescent="0.15">
      <c r="A645" s="1">
        <v>6.43</v>
      </c>
      <c r="B645" s="1">
        <v>3.1661502000000001E-2</v>
      </c>
      <c r="C645" s="1">
        <v>-0.20559340000000001</v>
      </c>
      <c r="D645" s="1">
        <v>4.4152779000000003E-2</v>
      </c>
    </row>
    <row r="646" spans="1:4" x14ac:dyDescent="0.15">
      <c r="A646" s="1">
        <v>6.44</v>
      </c>
      <c r="B646" s="1">
        <v>3.9975273999999998E-2</v>
      </c>
      <c r="C646" s="1">
        <v>-0.22591045000000001</v>
      </c>
      <c r="D646" s="1">
        <v>4.8165606999999999E-2</v>
      </c>
    </row>
    <row r="647" spans="1:4" x14ac:dyDescent="0.15">
      <c r="A647" s="1">
        <v>6.45</v>
      </c>
      <c r="B647" s="1">
        <v>4.7070823999999997E-2</v>
      </c>
      <c r="C647" s="1">
        <v>-0.23464335</v>
      </c>
      <c r="D647" s="1">
        <v>4.9701088999999997E-2</v>
      </c>
    </row>
    <row r="648" spans="1:4" x14ac:dyDescent="0.15">
      <c r="A648" s="1">
        <v>6.46</v>
      </c>
      <c r="B648" s="1">
        <v>4.6025530000000002E-2</v>
      </c>
      <c r="C648" s="1">
        <v>-0.22316282000000001</v>
      </c>
      <c r="D648" s="1">
        <v>3.7817895999999997E-2</v>
      </c>
    </row>
    <row r="649" spans="1:4" x14ac:dyDescent="0.15">
      <c r="A649" s="1">
        <v>6.47</v>
      </c>
      <c r="B649" s="1">
        <v>4.0217835E-2</v>
      </c>
      <c r="C649" s="1">
        <v>-0.20426973000000001</v>
      </c>
      <c r="D649" s="1">
        <v>1.7729700000000001E-2</v>
      </c>
    </row>
    <row r="650" spans="1:4" x14ac:dyDescent="0.15">
      <c r="A650" s="1">
        <v>6.48</v>
      </c>
      <c r="B650" s="1">
        <v>4.0991680000000003E-2</v>
      </c>
      <c r="C650" s="1">
        <v>-0.17805170000000001</v>
      </c>
      <c r="D650" s="1">
        <v>-2.5859711999999999E-3</v>
      </c>
    </row>
    <row r="651" spans="1:4" x14ac:dyDescent="0.15">
      <c r="A651" s="1">
        <v>6.49</v>
      </c>
      <c r="B651" s="1">
        <v>4.6566000000000003E-2</v>
      </c>
      <c r="C651" s="1">
        <v>-0.15118031000000001</v>
      </c>
      <c r="D651" s="1">
        <v>-1.6062757E-2</v>
      </c>
    </row>
    <row r="652" spans="1:4" x14ac:dyDescent="0.15">
      <c r="A652" s="1">
        <v>6.5</v>
      </c>
      <c r="B652" s="1">
        <v>5.2356576000000002E-2</v>
      </c>
      <c r="C652" s="1">
        <v>-0.13854254999999999</v>
      </c>
      <c r="D652" s="1">
        <v>-2.0350195000000001E-2</v>
      </c>
    </row>
    <row r="653" spans="1:4" x14ac:dyDescent="0.15">
      <c r="A653" s="1">
        <v>6.51</v>
      </c>
      <c r="B653" s="1">
        <v>5.2837861999999999E-2</v>
      </c>
      <c r="C653" s="1">
        <v>-0.14628912999999999</v>
      </c>
      <c r="D653" s="1">
        <v>-9.6331231999999996E-3</v>
      </c>
    </row>
    <row r="654" spans="1:4" x14ac:dyDescent="0.15">
      <c r="A654" s="1">
        <v>6.52</v>
      </c>
      <c r="B654" s="1">
        <v>4.7605688E-2</v>
      </c>
      <c r="C654" s="1">
        <v>-0.17173670999999999</v>
      </c>
      <c r="D654" s="1">
        <v>1.7206879000000001E-2</v>
      </c>
    </row>
    <row r="655" spans="1:4" x14ac:dyDescent="0.15">
      <c r="A655" s="1">
        <v>6.53</v>
      </c>
      <c r="B655" s="1">
        <v>4.2971716E-2</v>
      </c>
      <c r="C655" s="1">
        <v>-0.20135014000000001</v>
      </c>
      <c r="D655" s="1">
        <v>4.8556711000000002E-2</v>
      </c>
    </row>
    <row r="656" spans="1:4" x14ac:dyDescent="0.15">
      <c r="A656" s="1">
        <v>6.54</v>
      </c>
      <c r="B656" s="1">
        <v>4.2823715999999998E-2</v>
      </c>
      <c r="C656" s="1">
        <v>-0.21077710999999999</v>
      </c>
      <c r="D656" s="1">
        <v>7.1098471999999996E-2</v>
      </c>
    </row>
    <row r="657" spans="1:4" x14ac:dyDescent="0.15">
      <c r="A657" s="1">
        <v>6.55</v>
      </c>
      <c r="B657" s="1">
        <v>4.9337366000000001E-2</v>
      </c>
      <c r="C657" s="1">
        <v>-0.20272535</v>
      </c>
      <c r="D657" s="1">
        <v>7.0508611999999998E-2</v>
      </c>
    </row>
    <row r="658" spans="1:4" x14ac:dyDescent="0.15">
      <c r="A658" s="1">
        <v>6.56</v>
      </c>
      <c r="B658" s="1">
        <v>5.3917860999999997E-2</v>
      </c>
      <c r="C658" s="1">
        <v>-0.19860671999999999</v>
      </c>
      <c r="D658" s="1">
        <v>6.1064123999999997E-2</v>
      </c>
    </row>
    <row r="659" spans="1:4" x14ac:dyDescent="0.15">
      <c r="A659" s="1">
        <v>6.57</v>
      </c>
      <c r="B659" s="1">
        <v>5.8673120000000002E-2</v>
      </c>
      <c r="C659" s="1">
        <v>-0.20314573</v>
      </c>
      <c r="D659" s="1">
        <v>5.4761226000000003E-2</v>
      </c>
    </row>
    <row r="660" spans="1:4" x14ac:dyDescent="0.15">
      <c r="A660" s="1">
        <v>6.58</v>
      </c>
      <c r="B660" s="1">
        <v>5.9902581000000003E-2</v>
      </c>
      <c r="C660" s="1">
        <v>-0.19949264999999999</v>
      </c>
      <c r="D660" s="1">
        <v>5.2990899000000001E-2</v>
      </c>
    </row>
    <row r="661" spans="1:4" x14ac:dyDescent="0.15">
      <c r="A661" s="1">
        <v>6.59</v>
      </c>
      <c r="B661" s="1">
        <v>5.8150182000000002E-2</v>
      </c>
      <c r="C661" s="1">
        <v>-0.18781705000000001</v>
      </c>
      <c r="D661" s="1">
        <v>5.0422214999999999E-2</v>
      </c>
    </row>
    <row r="662" spans="1:4" x14ac:dyDescent="0.15">
      <c r="A662" s="1">
        <v>6.6</v>
      </c>
      <c r="B662" s="1">
        <v>5.4675613999999997E-2</v>
      </c>
      <c r="C662" s="1">
        <v>-0.19016453999999999</v>
      </c>
      <c r="D662" s="1">
        <v>4.7513096999999997E-2</v>
      </c>
    </row>
    <row r="663" spans="1:4" x14ac:dyDescent="0.15">
      <c r="A663" s="1">
        <v>6.61</v>
      </c>
      <c r="B663" s="1">
        <v>5.8780921E-2</v>
      </c>
      <c r="C663" s="1">
        <v>-0.21753673000000001</v>
      </c>
      <c r="D663" s="1">
        <v>4.9759827E-2</v>
      </c>
    </row>
    <row r="664" spans="1:4" x14ac:dyDescent="0.15">
      <c r="A664" s="1">
        <v>6.62</v>
      </c>
      <c r="B664" s="1">
        <v>6.2502635000000001E-2</v>
      </c>
      <c r="C664" s="1">
        <v>-0.24550129000000001</v>
      </c>
      <c r="D664" s="1">
        <v>5.7142813000000001E-2</v>
      </c>
    </row>
    <row r="665" spans="1:4" x14ac:dyDescent="0.15">
      <c r="A665" s="1">
        <v>6.63</v>
      </c>
      <c r="B665" s="1">
        <v>6.6163656000000001E-2</v>
      </c>
      <c r="C665" s="1">
        <v>-0.25917206999999998</v>
      </c>
      <c r="D665" s="1">
        <v>6.0137752000000003E-2</v>
      </c>
    </row>
    <row r="666" spans="1:4" x14ac:dyDescent="0.15">
      <c r="A666" s="1">
        <v>6.64</v>
      </c>
      <c r="B666" s="1">
        <v>7.5828307999999997E-2</v>
      </c>
      <c r="C666" s="1">
        <v>-0.25924022000000002</v>
      </c>
      <c r="D666" s="1">
        <v>6.0967173999999999E-2</v>
      </c>
    </row>
    <row r="667" spans="1:4" x14ac:dyDescent="0.15">
      <c r="A667" s="1">
        <v>6.65</v>
      </c>
      <c r="B667" s="1">
        <v>9.1938009000000001E-2</v>
      </c>
      <c r="C667" s="1">
        <v>-0.25505021999999999</v>
      </c>
      <c r="D667" s="1">
        <v>5.5269700999999997E-2</v>
      </c>
    </row>
    <row r="668" spans="1:4" x14ac:dyDescent="0.15">
      <c r="A668" s="1">
        <v>6.66</v>
      </c>
      <c r="B668" s="1">
        <v>9.5657778999999998E-2</v>
      </c>
      <c r="C668" s="1">
        <v>-0.246555</v>
      </c>
      <c r="D668" s="1">
        <v>4.9800846000000003E-2</v>
      </c>
    </row>
    <row r="669" spans="1:4" x14ac:dyDescent="0.15">
      <c r="A669" s="1">
        <v>6.67</v>
      </c>
      <c r="B669" s="1">
        <v>8.5981281000000007E-2</v>
      </c>
      <c r="C669" s="1">
        <v>-0.24240355</v>
      </c>
      <c r="D669" s="1">
        <v>5.2077799000000001E-2</v>
      </c>
    </row>
    <row r="670" spans="1:4" x14ac:dyDescent="0.15">
      <c r="A670" s="1">
        <v>6.68</v>
      </c>
      <c r="B670" s="1">
        <v>6.8311413000000001E-2</v>
      </c>
      <c r="C670" s="1">
        <v>-0.24023021999999999</v>
      </c>
      <c r="D670" s="1">
        <v>6.3803589999999993E-2</v>
      </c>
    </row>
    <row r="671" spans="1:4" x14ac:dyDescent="0.15">
      <c r="A671" s="1">
        <v>6.69</v>
      </c>
      <c r="B671" s="1">
        <v>5.3025155999999997E-2</v>
      </c>
      <c r="C671" s="1">
        <v>-0.23424511000000001</v>
      </c>
      <c r="D671" s="1">
        <v>7.6207950999999996E-2</v>
      </c>
    </row>
    <row r="672" spans="1:4" x14ac:dyDescent="0.15">
      <c r="A672" s="1">
        <v>6.7</v>
      </c>
      <c r="B672" s="1">
        <v>5.1046462000000001E-2</v>
      </c>
      <c r="C672" s="1">
        <v>-0.21768646</v>
      </c>
      <c r="D672" s="1">
        <v>7.8379142999999998E-2</v>
      </c>
    </row>
    <row r="673" spans="1:4" x14ac:dyDescent="0.15">
      <c r="A673" s="1">
        <v>6.71</v>
      </c>
      <c r="B673" s="1">
        <v>6.1915482000000001E-2</v>
      </c>
      <c r="C673" s="1">
        <v>-0.20422760000000001</v>
      </c>
      <c r="D673" s="1">
        <v>8.1923344999999995E-2</v>
      </c>
    </row>
    <row r="674" spans="1:4" x14ac:dyDescent="0.15">
      <c r="A674" s="1">
        <v>6.72</v>
      </c>
      <c r="B674" s="1">
        <v>7.7786588000000004E-2</v>
      </c>
      <c r="C674" s="1">
        <v>-0.1891323</v>
      </c>
      <c r="D674" s="1">
        <v>9.0867463999999995E-2</v>
      </c>
    </row>
    <row r="675" spans="1:4" x14ac:dyDescent="0.15">
      <c r="A675" s="1">
        <v>6.73</v>
      </c>
      <c r="B675" s="1">
        <v>8.8630467000000004E-2</v>
      </c>
      <c r="C675" s="1">
        <v>-0.17627477</v>
      </c>
      <c r="D675" s="1">
        <v>0.10025631</v>
      </c>
    </row>
    <row r="676" spans="1:4" x14ac:dyDescent="0.15">
      <c r="A676" s="1">
        <v>6.74</v>
      </c>
      <c r="B676" s="1">
        <v>8.8229526000000003E-2</v>
      </c>
      <c r="C676" s="1">
        <v>-0.17249561999999999</v>
      </c>
      <c r="D676" s="1">
        <v>0.10344712</v>
      </c>
    </row>
    <row r="677" spans="1:4" x14ac:dyDescent="0.15">
      <c r="A677" s="1">
        <v>6.75</v>
      </c>
      <c r="B677" s="1">
        <v>8.3313735999999999E-2</v>
      </c>
      <c r="C677" s="1">
        <v>-0.17004688000000001</v>
      </c>
      <c r="D677" s="1">
        <v>0.10428529</v>
      </c>
    </row>
    <row r="678" spans="1:4" x14ac:dyDescent="0.15">
      <c r="A678" s="1">
        <v>6.76</v>
      </c>
      <c r="B678" s="1">
        <v>7.8847765E-2</v>
      </c>
      <c r="C678" s="1">
        <v>-0.16811677999999999</v>
      </c>
      <c r="D678" s="1">
        <v>0.10806362</v>
      </c>
    </row>
    <row r="679" spans="1:4" x14ac:dyDescent="0.15">
      <c r="A679" s="1">
        <v>6.77</v>
      </c>
      <c r="B679" s="1">
        <v>7.6229962999999998E-2</v>
      </c>
      <c r="C679" s="1">
        <v>-0.16178714</v>
      </c>
      <c r="D679" s="1">
        <v>0.11284499000000001</v>
      </c>
    </row>
    <row r="680" spans="1:4" x14ac:dyDescent="0.15">
      <c r="A680" s="1">
        <v>6.78</v>
      </c>
      <c r="B680" s="1">
        <v>7.9466182999999996E-2</v>
      </c>
      <c r="C680" s="1">
        <v>-0.14400078999999999</v>
      </c>
      <c r="D680" s="1">
        <v>0.10924507</v>
      </c>
    </row>
    <row r="681" spans="1:4" x14ac:dyDescent="0.15">
      <c r="A681" s="1">
        <v>6.79</v>
      </c>
      <c r="B681" s="1">
        <v>8.6810831000000005E-2</v>
      </c>
      <c r="C681" s="1">
        <v>-0.12139294</v>
      </c>
      <c r="D681" s="1">
        <v>9.5593089000000006E-2</v>
      </c>
    </row>
    <row r="682" spans="1:4" x14ac:dyDescent="0.15">
      <c r="A682" s="1">
        <v>6.8</v>
      </c>
      <c r="B682" s="1">
        <v>9.8971484999999998E-2</v>
      </c>
      <c r="C682" s="1">
        <v>-0.10523204999999999</v>
      </c>
      <c r="D682" s="1">
        <v>7.6459642999999994E-2</v>
      </c>
    </row>
    <row r="683" spans="1:4" x14ac:dyDescent="0.15">
      <c r="A683" s="1">
        <v>6.81</v>
      </c>
      <c r="B683" s="1">
        <v>0.11099085</v>
      </c>
      <c r="C683" s="1">
        <v>-0.11062391000000001</v>
      </c>
      <c r="D683" s="1">
        <v>6.0376473999999999E-2</v>
      </c>
    </row>
    <row r="684" spans="1:4" x14ac:dyDescent="0.15">
      <c r="A684" s="1">
        <v>6.82</v>
      </c>
      <c r="B684" s="1">
        <v>0.12458883</v>
      </c>
      <c r="C684" s="1">
        <v>-0.13434187</v>
      </c>
      <c r="D684" s="1">
        <v>5.2664930999999998E-2</v>
      </c>
    </row>
    <row r="685" spans="1:4" x14ac:dyDescent="0.15">
      <c r="A685" s="1">
        <v>6.83</v>
      </c>
      <c r="B685" s="1">
        <v>0.13299791999999999</v>
      </c>
      <c r="C685" s="1">
        <v>-0.15955875999999999</v>
      </c>
      <c r="D685" s="1">
        <v>5.6028832000000001E-2</v>
      </c>
    </row>
    <row r="686" spans="1:4" x14ac:dyDescent="0.15">
      <c r="A686" s="1">
        <v>6.84</v>
      </c>
      <c r="B686" s="1">
        <v>0.13854605</v>
      </c>
      <c r="C686" s="1">
        <v>-0.17708800999999999</v>
      </c>
      <c r="D686" s="1">
        <v>6.4481809000000001E-2</v>
      </c>
    </row>
    <row r="687" spans="1:4" x14ac:dyDescent="0.15">
      <c r="A687" s="1">
        <v>6.85</v>
      </c>
      <c r="B687" s="1">
        <v>0.13919453000000001</v>
      </c>
      <c r="C687" s="1">
        <v>-0.18457203999999999</v>
      </c>
      <c r="D687" s="1">
        <v>7.6359857000000003E-2</v>
      </c>
    </row>
    <row r="688" spans="1:4" x14ac:dyDescent="0.15">
      <c r="A688" s="1">
        <v>6.86</v>
      </c>
      <c r="B688" s="1">
        <v>0.13370798</v>
      </c>
      <c r="C688" s="1">
        <v>-0.19458201</v>
      </c>
      <c r="D688" s="1">
        <v>8.5804119999999998E-2</v>
      </c>
    </row>
    <row r="689" spans="1:4" x14ac:dyDescent="0.15">
      <c r="A689" s="1">
        <v>6.87</v>
      </c>
      <c r="B689" s="1">
        <v>0.12969763000000001</v>
      </c>
      <c r="C689" s="1">
        <v>-0.21583355000000001</v>
      </c>
      <c r="D689" s="1">
        <v>9.5346734000000002E-2</v>
      </c>
    </row>
    <row r="690" spans="1:4" x14ac:dyDescent="0.15">
      <c r="A690" s="1">
        <v>6.88</v>
      </c>
      <c r="B690" s="1">
        <v>0.12497005999999999</v>
      </c>
      <c r="C690" s="1">
        <v>-0.23575383999999999</v>
      </c>
      <c r="D690" s="1">
        <v>0.10818087999999999</v>
      </c>
    </row>
    <row r="691" spans="1:4" x14ac:dyDescent="0.15">
      <c r="A691" s="1">
        <v>6.89</v>
      </c>
      <c r="B691" s="1">
        <v>0.12049645</v>
      </c>
      <c r="C691" s="1">
        <v>-0.24801893999999999</v>
      </c>
      <c r="D691" s="1">
        <v>0.11862921</v>
      </c>
    </row>
    <row r="692" spans="1:4" x14ac:dyDescent="0.15">
      <c r="A692" s="1">
        <v>6.9</v>
      </c>
      <c r="B692" s="1">
        <v>0.11623265000000001</v>
      </c>
      <c r="C692" s="1">
        <v>-0.25736042999999997</v>
      </c>
      <c r="D692" s="1">
        <v>0.12178453</v>
      </c>
    </row>
    <row r="693" spans="1:4" x14ac:dyDescent="0.15">
      <c r="A693" s="1">
        <v>6.91</v>
      </c>
      <c r="B693" s="1">
        <v>0.11099612</v>
      </c>
      <c r="C693" s="1">
        <v>-0.27373152000000001</v>
      </c>
      <c r="D693" s="1">
        <v>0.12267852999999999</v>
      </c>
    </row>
    <row r="694" spans="1:4" x14ac:dyDescent="0.15">
      <c r="A694" s="1">
        <v>6.92</v>
      </c>
      <c r="B694" s="1">
        <v>0.11139409</v>
      </c>
      <c r="C694" s="1">
        <v>-0.27840990999999998</v>
      </c>
      <c r="D694" s="1">
        <v>0.12658811</v>
      </c>
    </row>
    <row r="695" spans="1:4" x14ac:dyDescent="0.15">
      <c r="A695" s="1">
        <v>6.93</v>
      </c>
      <c r="B695" s="1">
        <v>0.11719300000000001</v>
      </c>
      <c r="C695" s="1">
        <v>-0.27797337999999999</v>
      </c>
      <c r="D695" s="1">
        <v>0.13109353000000001</v>
      </c>
    </row>
    <row r="696" spans="1:4" x14ac:dyDescent="0.15">
      <c r="A696" s="1">
        <v>6.94</v>
      </c>
      <c r="B696" s="1">
        <v>0.12532368999999999</v>
      </c>
      <c r="C696" s="1">
        <v>-0.27223037</v>
      </c>
      <c r="D696" s="1">
        <v>0.13148339000000001</v>
      </c>
    </row>
    <row r="697" spans="1:4" x14ac:dyDescent="0.15">
      <c r="A697" s="1">
        <v>6.95</v>
      </c>
      <c r="B697" s="1">
        <v>0.13933324</v>
      </c>
      <c r="C697" s="1">
        <v>-0.26741442999999998</v>
      </c>
      <c r="D697" s="1">
        <v>0.13348212000000001</v>
      </c>
    </row>
    <row r="698" spans="1:4" x14ac:dyDescent="0.15">
      <c r="A698" s="1">
        <v>6.96</v>
      </c>
      <c r="B698" s="1">
        <v>0.14831577000000001</v>
      </c>
      <c r="C698" s="1">
        <v>-0.26812448999999999</v>
      </c>
      <c r="D698" s="1">
        <v>0.13426948999999999</v>
      </c>
    </row>
    <row r="699" spans="1:4" x14ac:dyDescent="0.15">
      <c r="A699" s="1">
        <v>6.97</v>
      </c>
      <c r="B699" s="1">
        <v>0.14863981000000001</v>
      </c>
      <c r="C699" s="1">
        <v>-0.27604369000000001</v>
      </c>
      <c r="D699" s="1">
        <v>0.13694765</v>
      </c>
    </row>
    <row r="700" spans="1:4" x14ac:dyDescent="0.15">
      <c r="A700" s="1">
        <v>6.98</v>
      </c>
      <c r="B700" s="1">
        <v>0.14322603</v>
      </c>
      <c r="C700" s="1">
        <v>-0.27843345000000003</v>
      </c>
      <c r="D700" s="1">
        <v>0.14199938000000001</v>
      </c>
    </row>
    <row r="701" spans="1:4" x14ac:dyDescent="0.15">
      <c r="A701" s="1">
        <v>6.99</v>
      </c>
      <c r="B701" s="1">
        <v>0.13898442</v>
      </c>
      <c r="C701" s="1">
        <v>-0.27089609999999997</v>
      </c>
      <c r="D701" s="1">
        <v>0.14823587999999999</v>
      </c>
    </row>
    <row r="702" spans="1:4" x14ac:dyDescent="0.15">
      <c r="A702" s="1">
        <v>7</v>
      </c>
      <c r="B702" s="1">
        <v>0.13814224999999999</v>
      </c>
      <c r="C702" s="1">
        <v>-0.25214892999999999</v>
      </c>
      <c r="D702" s="1">
        <v>0.15663347</v>
      </c>
    </row>
    <row r="703" spans="1:4" x14ac:dyDescent="0.15">
      <c r="A703" s="1">
        <v>7.01</v>
      </c>
      <c r="B703" s="1">
        <v>0.14748944</v>
      </c>
      <c r="C703" s="1">
        <v>-0.24403182000000001</v>
      </c>
      <c r="D703" s="1">
        <v>0.16829340000000001</v>
      </c>
    </row>
    <row r="704" spans="1:4" x14ac:dyDescent="0.15">
      <c r="A704" s="1">
        <v>7.02</v>
      </c>
      <c r="B704" s="1">
        <v>0.15668375000000001</v>
      </c>
      <c r="C704" s="1">
        <v>-0.24046851</v>
      </c>
      <c r="D704" s="1">
        <v>0.17947725</v>
      </c>
    </row>
    <row r="705" spans="1:4" x14ac:dyDescent="0.15">
      <c r="A705" s="1">
        <v>7.03</v>
      </c>
      <c r="B705" s="1">
        <v>0.16976377000000001</v>
      </c>
      <c r="C705" s="1">
        <v>-0.24869152999999999</v>
      </c>
      <c r="D705" s="1">
        <v>0.18651513</v>
      </c>
    </row>
    <row r="706" spans="1:4" x14ac:dyDescent="0.15">
      <c r="A706" s="1">
        <v>7.04</v>
      </c>
      <c r="B706" s="1">
        <v>0.18482583999999999</v>
      </c>
      <c r="C706" s="1">
        <v>-0.25745660999999997</v>
      </c>
      <c r="D706" s="1">
        <v>0.18535305999999999</v>
      </c>
    </row>
    <row r="707" spans="1:4" x14ac:dyDescent="0.15">
      <c r="A707" s="1">
        <v>7.05</v>
      </c>
      <c r="B707" s="1">
        <v>0.19914546</v>
      </c>
      <c r="C707" s="1">
        <v>-0.23564399999999999</v>
      </c>
      <c r="D707" s="1">
        <v>0.18402122000000001</v>
      </c>
    </row>
    <row r="708" spans="1:4" x14ac:dyDescent="0.15">
      <c r="A708" s="1">
        <v>7.06</v>
      </c>
      <c r="B708" s="1">
        <v>0.20833218000000001</v>
      </c>
      <c r="C708" s="1">
        <v>-0.19861551999999999</v>
      </c>
      <c r="D708" s="1">
        <v>0.17777799</v>
      </c>
    </row>
    <row r="709" spans="1:4" x14ac:dyDescent="0.15">
      <c r="A709" s="1">
        <v>7.07</v>
      </c>
      <c r="B709" s="1">
        <v>0.20860185000000001</v>
      </c>
      <c r="C709" s="1">
        <v>-0.16079551</v>
      </c>
      <c r="D709" s="1">
        <v>0.1650905</v>
      </c>
    </row>
    <row r="710" spans="1:4" x14ac:dyDescent="0.15">
      <c r="A710" s="1">
        <v>7.08</v>
      </c>
      <c r="B710" s="1">
        <v>0.20303183999999999</v>
      </c>
      <c r="C710" s="1">
        <v>-0.14182771</v>
      </c>
      <c r="D710" s="1">
        <v>0.14680187</v>
      </c>
    </row>
    <row r="711" spans="1:4" x14ac:dyDescent="0.15">
      <c r="A711" s="1">
        <v>7.09</v>
      </c>
      <c r="B711" s="1">
        <v>0.19935285999999999</v>
      </c>
      <c r="C711" s="1">
        <v>-0.13124374999999999</v>
      </c>
      <c r="D711" s="1">
        <v>0.14211894</v>
      </c>
    </row>
    <row r="712" spans="1:4" x14ac:dyDescent="0.15">
      <c r="A712" s="1">
        <v>7.1</v>
      </c>
      <c r="B712" s="1">
        <v>0.19400162000000001</v>
      </c>
      <c r="C712" s="1">
        <v>-0.12121803</v>
      </c>
      <c r="D712" s="1">
        <v>0.14417031999999999</v>
      </c>
    </row>
    <row r="713" spans="1:4" x14ac:dyDescent="0.15">
      <c r="A713" s="1">
        <v>7.11</v>
      </c>
      <c r="B713" s="1">
        <v>0.19065734000000001</v>
      </c>
      <c r="C713" s="1">
        <v>-0.10501792</v>
      </c>
      <c r="D713" s="1">
        <v>0.14165938</v>
      </c>
    </row>
    <row r="714" spans="1:4" x14ac:dyDescent="0.15">
      <c r="A714" s="1">
        <v>7.12</v>
      </c>
      <c r="B714" s="1">
        <v>0.18107928000000001</v>
      </c>
      <c r="C714" s="1">
        <v>-8.7447911000000003E-2</v>
      </c>
      <c r="D714" s="1">
        <v>0.12891135000000001</v>
      </c>
    </row>
    <row r="715" spans="1:4" x14ac:dyDescent="0.15">
      <c r="A715" s="1">
        <v>7.13</v>
      </c>
      <c r="B715" s="1">
        <v>0.16589054</v>
      </c>
      <c r="C715" s="1">
        <v>-8.8684629000000001E-2</v>
      </c>
      <c r="D715" s="1">
        <v>0.12146299000000001</v>
      </c>
    </row>
    <row r="716" spans="1:4" x14ac:dyDescent="0.15">
      <c r="A716" s="1">
        <v>7.14</v>
      </c>
      <c r="B716" s="1">
        <v>0.15554782</v>
      </c>
      <c r="C716" s="1">
        <v>-0.11857793</v>
      </c>
      <c r="D716" s="1">
        <v>0.12636190999999999</v>
      </c>
    </row>
    <row r="717" spans="1:4" x14ac:dyDescent="0.15">
      <c r="A717" s="1">
        <v>7.15</v>
      </c>
      <c r="B717" s="1">
        <v>0.16056166999999999</v>
      </c>
      <c r="C717" s="1">
        <v>-0.15063377999999999</v>
      </c>
      <c r="D717" s="1">
        <v>0.14332686</v>
      </c>
    </row>
    <row r="718" spans="1:4" x14ac:dyDescent="0.15">
      <c r="A718" s="1">
        <v>7.16</v>
      </c>
      <c r="B718" s="1">
        <v>0.18205373999999999</v>
      </c>
      <c r="C718" s="1">
        <v>-0.16668943999999999</v>
      </c>
      <c r="D718" s="1">
        <v>0.16301544000000001</v>
      </c>
    </row>
    <row r="719" spans="1:4" x14ac:dyDescent="0.15">
      <c r="A719" s="1">
        <v>7.17</v>
      </c>
      <c r="B719" s="1">
        <v>0.20509253</v>
      </c>
      <c r="C719" s="1">
        <v>-0.16570257999999999</v>
      </c>
      <c r="D719" s="1">
        <v>0.17206894</v>
      </c>
    </row>
    <row r="720" spans="1:4" x14ac:dyDescent="0.15">
      <c r="A720" s="1">
        <v>7.18</v>
      </c>
      <c r="B720" s="1">
        <v>0.21879605999999999</v>
      </c>
      <c r="C720" s="1">
        <v>-0.16059714999999999</v>
      </c>
      <c r="D720" s="1">
        <v>0.16767551</v>
      </c>
    </row>
    <row r="721" spans="1:4" x14ac:dyDescent="0.15">
      <c r="A721" s="1">
        <v>7.19</v>
      </c>
      <c r="B721" s="1">
        <v>0.21341262999999999</v>
      </c>
      <c r="C721" s="1">
        <v>-0.16443272</v>
      </c>
      <c r="D721" s="1">
        <v>0.15847965</v>
      </c>
    </row>
    <row r="722" spans="1:4" x14ac:dyDescent="0.15">
      <c r="A722" s="1">
        <v>7.2</v>
      </c>
      <c r="B722" s="1">
        <v>0.19680542000000001</v>
      </c>
      <c r="C722" s="1">
        <v>-0.17141809</v>
      </c>
      <c r="D722" s="1">
        <v>0.15555943</v>
      </c>
    </row>
    <row r="723" spans="1:4" x14ac:dyDescent="0.15">
      <c r="A723" s="1">
        <v>7.21</v>
      </c>
      <c r="B723" s="1">
        <v>0.18092758</v>
      </c>
      <c r="C723" s="1">
        <v>-0.19142306000000001</v>
      </c>
      <c r="D723" s="1">
        <v>0.16246387000000001</v>
      </c>
    </row>
    <row r="724" spans="1:4" x14ac:dyDescent="0.15">
      <c r="A724" s="1">
        <v>7.22</v>
      </c>
      <c r="B724" s="1">
        <v>0.17144798999999999</v>
      </c>
      <c r="C724" s="1">
        <v>-0.21264209000000001</v>
      </c>
      <c r="D724" s="1">
        <v>0.16566299000000001</v>
      </c>
    </row>
    <row r="725" spans="1:4" x14ac:dyDescent="0.15">
      <c r="A725" s="1">
        <v>7.23</v>
      </c>
      <c r="B725" s="1">
        <v>0.16764490000000001</v>
      </c>
      <c r="C725" s="1">
        <v>-0.23106966000000001</v>
      </c>
      <c r="D725" s="1">
        <v>0.16636579000000001</v>
      </c>
    </row>
    <row r="726" spans="1:4" x14ac:dyDescent="0.15">
      <c r="A726" s="1">
        <v>7.24</v>
      </c>
      <c r="B726" s="1">
        <v>0.16656957999999999</v>
      </c>
      <c r="C726" s="1">
        <v>-0.25474350000000001</v>
      </c>
      <c r="D726" s="1">
        <v>0.1641803</v>
      </c>
    </row>
    <row r="727" spans="1:4" x14ac:dyDescent="0.15">
      <c r="A727" s="1">
        <v>7.25</v>
      </c>
      <c r="B727" s="1">
        <v>0.17609549999999999</v>
      </c>
      <c r="C727" s="1">
        <v>-0.27169779999999999</v>
      </c>
      <c r="D727" s="1">
        <v>0.16732775</v>
      </c>
    </row>
    <row r="728" spans="1:4" x14ac:dyDescent="0.15">
      <c r="A728" s="1">
        <v>7.26</v>
      </c>
      <c r="B728" s="1">
        <v>0.18501123</v>
      </c>
      <c r="C728" s="1">
        <v>-0.28288693999999998</v>
      </c>
      <c r="D728" s="1">
        <v>0.17371402999999999</v>
      </c>
    </row>
    <row r="729" spans="1:4" x14ac:dyDescent="0.15">
      <c r="A729" s="1">
        <v>7.27</v>
      </c>
      <c r="B729" s="1">
        <v>0.19863650999999999</v>
      </c>
      <c r="C729" s="1">
        <v>-0.29999302</v>
      </c>
      <c r="D729" s="1">
        <v>0.18200901</v>
      </c>
    </row>
    <row r="730" spans="1:4" x14ac:dyDescent="0.15">
      <c r="A730" s="1">
        <v>7.28</v>
      </c>
      <c r="B730" s="1">
        <v>0.20936832</v>
      </c>
      <c r="C730" s="1">
        <v>-0.32178755999999997</v>
      </c>
      <c r="D730" s="1">
        <v>0.19685995000000001</v>
      </c>
    </row>
    <row r="731" spans="1:4" x14ac:dyDescent="0.15">
      <c r="A731" s="1">
        <v>7.29</v>
      </c>
      <c r="B731" s="1">
        <v>0.20960076</v>
      </c>
      <c r="C731" s="1">
        <v>-0.32923851999999998</v>
      </c>
      <c r="D731" s="1">
        <v>0.21754671</v>
      </c>
    </row>
    <row r="732" spans="1:4" x14ac:dyDescent="0.15">
      <c r="A732" s="1">
        <v>7.3</v>
      </c>
      <c r="B732" s="1">
        <v>0.20005411000000001</v>
      </c>
      <c r="C732" s="1">
        <v>-0.31757294000000003</v>
      </c>
      <c r="D732" s="1">
        <v>0.23442078999999999</v>
      </c>
    </row>
    <row r="733" spans="1:4" x14ac:dyDescent="0.15">
      <c r="A733" s="1">
        <v>7.31</v>
      </c>
      <c r="B733" s="1">
        <v>0.18437713</v>
      </c>
      <c r="C733" s="1">
        <v>-0.28558721999999997</v>
      </c>
      <c r="D733" s="1">
        <v>0.23998122999999999</v>
      </c>
    </row>
    <row r="734" spans="1:4" x14ac:dyDescent="0.15">
      <c r="A734" s="1">
        <v>7.32</v>
      </c>
      <c r="B734" s="1">
        <v>0.17520126999999999</v>
      </c>
      <c r="C734" s="1">
        <v>-0.25115726999999999</v>
      </c>
      <c r="D734" s="1">
        <v>0.24091778</v>
      </c>
    </row>
    <row r="735" spans="1:4" x14ac:dyDescent="0.15">
      <c r="A735" s="1">
        <v>7.33</v>
      </c>
      <c r="B735" s="1">
        <v>0.17136431999999999</v>
      </c>
      <c r="C735" s="1">
        <v>-0.24195112999999999</v>
      </c>
      <c r="D735" s="1">
        <v>0.24414256000000001</v>
      </c>
    </row>
    <row r="736" spans="1:4" x14ac:dyDescent="0.15">
      <c r="A736" s="1">
        <v>7.34</v>
      </c>
      <c r="B736" s="1">
        <v>0.16669204000000001</v>
      </c>
      <c r="C736" s="1">
        <v>-0.25486576999999999</v>
      </c>
      <c r="D736" s="1">
        <v>0.25665676999999998</v>
      </c>
    </row>
    <row r="737" spans="1:4" x14ac:dyDescent="0.15">
      <c r="A737" s="1">
        <v>7.35</v>
      </c>
      <c r="B737" s="1">
        <v>0.16156646</v>
      </c>
      <c r="C737" s="1">
        <v>-0.27461999999999998</v>
      </c>
      <c r="D737" s="1">
        <v>0.27722624000000001</v>
      </c>
    </row>
    <row r="738" spans="1:4" x14ac:dyDescent="0.15">
      <c r="A738" s="1">
        <v>7.36</v>
      </c>
      <c r="B738" s="1">
        <v>0.16679223000000001</v>
      </c>
      <c r="C738" s="1">
        <v>-0.30493672999999999</v>
      </c>
      <c r="D738" s="1">
        <v>0.29858541999999999</v>
      </c>
    </row>
    <row r="739" spans="1:4" x14ac:dyDescent="0.15">
      <c r="A739" s="1">
        <v>7.37</v>
      </c>
      <c r="B739" s="1">
        <v>0.19977216</v>
      </c>
      <c r="C739" s="1">
        <v>-0.32747632999999998</v>
      </c>
      <c r="D739" s="1">
        <v>0.31340351</v>
      </c>
    </row>
    <row r="740" spans="1:4" x14ac:dyDescent="0.15">
      <c r="A740" s="1">
        <v>7.38</v>
      </c>
      <c r="B740" s="1">
        <v>0.23151203000000001</v>
      </c>
      <c r="C740" s="1">
        <v>-0.33801269</v>
      </c>
      <c r="D740" s="1">
        <v>0.31443004000000002</v>
      </c>
    </row>
    <row r="741" spans="1:4" x14ac:dyDescent="0.15">
      <c r="A741" s="1">
        <v>7.39</v>
      </c>
      <c r="B741" s="1">
        <v>0.23823472000000001</v>
      </c>
      <c r="C741" s="1">
        <v>-0.34775613</v>
      </c>
      <c r="D741" s="1">
        <v>0.31355389</v>
      </c>
    </row>
    <row r="742" spans="1:4" x14ac:dyDescent="0.15">
      <c r="A742" s="1">
        <v>7.4</v>
      </c>
      <c r="B742" s="1">
        <v>0.22786142000000001</v>
      </c>
      <c r="C742" s="1">
        <v>-0.34161357999999997</v>
      </c>
      <c r="D742" s="1">
        <v>0.31551504000000002</v>
      </c>
    </row>
    <row r="743" spans="1:4" x14ac:dyDescent="0.15">
      <c r="A743" s="1">
        <v>7.41</v>
      </c>
      <c r="B743" s="1">
        <v>0.21069367</v>
      </c>
      <c r="C743" s="1">
        <v>-0.32780010999999998</v>
      </c>
      <c r="D743" s="1">
        <v>0.32087821</v>
      </c>
    </row>
    <row r="744" spans="1:4" x14ac:dyDescent="0.15">
      <c r="A744" s="1">
        <v>7.42</v>
      </c>
      <c r="B744" s="1">
        <v>0.19509394999999999</v>
      </c>
      <c r="C744" s="1">
        <v>-0.31443631999999999</v>
      </c>
      <c r="D744" s="1">
        <v>0.31004767999999999</v>
      </c>
    </row>
    <row r="745" spans="1:4" x14ac:dyDescent="0.15">
      <c r="A745" s="1">
        <v>7.43</v>
      </c>
      <c r="B745" s="1">
        <v>0.18904035999999999</v>
      </c>
      <c r="C745" s="1">
        <v>-0.30033587</v>
      </c>
      <c r="D745" s="1">
        <v>0.29090664999999999</v>
      </c>
    </row>
    <row r="746" spans="1:4" x14ac:dyDescent="0.15">
      <c r="A746" s="1">
        <v>7.44</v>
      </c>
      <c r="B746" s="1">
        <v>0.17747919000000001</v>
      </c>
      <c r="C746" s="1">
        <v>-0.28685242999999999</v>
      </c>
      <c r="D746" s="1">
        <v>0.27979942000000002</v>
      </c>
    </row>
    <row r="747" spans="1:4" x14ac:dyDescent="0.15">
      <c r="A747" s="1">
        <v>7.45</v>
      </c>
      <c r="B747" s="1">
        <v>0.16501128000000001</v>
      </c>
      <c r="C747" s="1">
        <v>-0.29407892000000002</v>
      </c>
      <c r="D747" s="1">
        <v>0.28977799999999998</v>
      </c>
    </row>
    <row r="748" spans="1:4" x14ac:dyDescent="0.15">
      <c r="A748" s="1">
        <v>7.46</v>
      </c>
      <c r="B748" s="1">
        <v>0.16178201</v>
      </c>
      <c r="C748" s="1">
        <v>-0.31850368000000001</v>
      </c>
      <c r="D748" s="1">
        <v>0.31358406999999999</v>
      </c>
    </row>
    <row r="749" spans="1:4" x14ac:dyDescent="0.15">
      <c r="A749" s="1">
        <v>7.47</v>
      </c>
      <c r="B749" s="1">
        <v>0.17577116000000001</v>
      </c>
      <c r="C749" s="1">
        <v>-0.35487869</v>
      </c>
      <c r="D749" s="1">
        <v>0.34229519000000003</v>
      </c>
    </row>
    <row r="750" spans="1:4" x14ac:dyDescent="0.15">
      <c r="A750" s="1">
        <v>7.48</v>
      </c>
      <c r="B750" s="1">
        <v>0.19600572999999999</v>
      </c>
      <c r="C750" s="1">
        <v>-0.38322673000000002</v>
      </c>
      <c r="D750" s="1">
        <v>0.36303113999999997</v>
      </c>
    </row>
    <row r="751" spans="1:4" x14ac:dyDescent="0.15">
      <c r="A751" s="1">
        <v>7.49</v>
      </c>
      <c r="B751" s="1">
        <v>0.21384329999999999</v>
      </c>
      <c r="C751" s="1">
        <v>-0.38758587</v>
      </c>
      <c r="D751" s="1">
        <v>0.37284900999999998</v>
      </c>
    </row>
    <row r="752" spans="1:4" x14ac:dyDescent="0.15">
      <c r="A752" s="1">
        <v>7.5</v>
      </c>
      <c r="B752" s="1">
        <v>0.21343382999999999</v>
      </c>
      <c r="C752" s="1">
        <v>-0.37513256</v>
      </c>
      <c r="D752" s="1">
        <v>0.36766576000000001</v>
      </c>
    </row>
    <row r="753" spans="1:4" x14ac:dyDescent="0.15">
      <c r="A753" s="1">
        <v>7.51</v>
      </c>
      <c r="B753" s="1">
        <v>0.19179518000000001</v>
      </c>
      <c r="C753" s="1">
        <v>-0.35895848000000002</v>
      </c>
      <c r="D753" s="1">
        <v>0.35991272000000002</v>
      </c>
    </row>
    <row r="754" spans="1:4" x14ac:dyDescent="0.15">
      <c r="A754" s="1">
        <v>7.52</v>
      </c>
      <c r="B754" s="1">
        <v>0.17099576999999999</v>
      </c>
      <c r="C754" s="1">
        <v>-0.33699469999999998</v>
      </c>
      <c r="D754" s="1">
        <v>0.35073660000000001</v>
      </c>
    </row>
    <row r="755" spans="1:4" x14ac:dyDescent="0.15">
      <c r="A755" s="1">
        <v>7.53</v>
      </c>
      <c r="B755" s="1">
        <v>0.15972314000000001</v>
      </c>
      <c r="C755" s="1">
        <v>-0.31948968</v>
      </c>
      <c r="D755" s="1">
        <v>0.34537393999999999</v>
      </c>
    </row>
    <row r="756" spans="1:4" x14ac:dyDescent="0.15">
      <c r="A756" s="1">
        <v>7.54</v>
      </c>
      <c r="B756" s="1">
        <v>0.16307429000000001</v>
      </c>
      <c r="C756" s="1">
        <v>-0.31470089000000001</v>
      </c>
      <c r="D756" s="1">
        <v>0.34297156000000001</v>
      </c>
    </row>
    <row r="757" spans="1:4" x14ac:dyDescent="0.15">
      <c r="A757" s="1">
        <v>7.55</v>
      </c>
      <c r="B757" s="1">
        <v>0.17463915999999999</v>
      </c>
      <c r="C757" s="1">
        <v>-0.318351</v>
      </c>
      <c r="D757" s="1">
        <v>0.34267735999999999</v>
      </c>
    </row>
    <row r="758" spans="1:4" x14ac:dyDescent="0.15">
      <c r="A758" s="1">
        <v>7.56</v>
      </c>
      <c r="B758" s="1">
        <v>0.17987893999999999</v>
      </c>
      <c r="C758" s="1">
        <v>-0.31239256999999998</v>
      </c>
      <c r="D758" s="1">
        <v>0.34209213999999999</v>
      </c>
    </row>
    <row r="759" spans="1:4" x14ac:dyDescent="0.15">
      <c r="A759" s="1">
        <v>7.57</v>
      </c>
      <c r="B759" s="1">
        <v>0.17870004</v>
      </c>
      <c r="C759" s="1">
        <v>-0.30183314</v>
      </c>
      <c r="D759" s="1">
        <v>0.34479496999999998</v>
      </c>
    </row>
    <row r="760" spans="1:4" x14ac:dyDescent="0.15">
      <c r="A760" s="1">
        <v>7.58</v>
      </c>
      <c r="B760" s="1">
        <v>0.18514616</v>
      </c>
      <c r="C760" s="1">
        <v>-0.29006332000000001</v>
      </c>
      <c r="D760" s="1">
        <v>0.34508611</v>
      </c>
    </row>
    <row r="761" spans="1:4" x14ac:dyDescent="0.15">
      <c r="A761" s="1">
        <v>7.59</v>
      </c>
      <c r="B761" s="1">
        <v>0.19985159999999999</v>
      </c>
      <c r="C761" s="1">
        <v>-0.29707375000000003</v>
      </c>
      <c r="D761" s="1">
        <v>0.34952591</v>
      </c>
    </row>
    <row r="762" spans="1:4" x14ac:dyDescent="0.15">
      <c r="A762" s="1">
        <v>7.6</v>
      </c>
      <c r="B762" s="1">
        <v>0.21466571000000001</v>
      </c>
      <c r="C762" s="1">
        <v>-0.33961944999999999</v>
      </c>
      <c r="D762" s="1">
        <v>0.36050913000000001</v>
      </c>
    </row>
    <row r="763" spans="1:4" x14ac:dyDescent="0.15">
      <c r="A763" s="1">
        <v>7.61</v>
      </c>
      <c r="B763" s="1">
        <v>0.22802865999999999</v>
      </c>
      <c r="C763" s="1">
        <v>-0.38946735999999998</v>
      </c>
      <c r="D763" s="1">
        <v>0.38446453000000003</v>
      </c>
    </row>
    <row r="764" spans="1:4" x14ac:dyDescent="0.15">
      <c r="A764" s="1">
        <v>7.62</v>
      </c>
      <c r="B764" s="1">
        <v>0.2331657</v>
      </c>
      <c r="C764" s="1">
        <v>-0.39641756</v>
      </c>
      <c r="D764" s="1">
        <v>0.39969738999999999</v>
      </c>
    </row>
    <row r="765" spans="1:4" x14ac:dyDescent="0.15">
      <c r="A765" s="1">
        <v>7.63</v>
      </c>
      <c r="B765" s="1">
        <v>0.23025148000000001</v>
      </c>
      <c r="C765" s="1">
        <v>-0.37808900000000001</v>
      </c>
      <c r="D765" s="1">
        <v>0.39313398999999999</v>
      </c>
    </row>
    <row r="766" spans="1:4" x14ac:dyDescent="0.15">
      <c r="A766" s="1">
        <v>7.64</v>
      </c>
      <c r="B766" s="1">
        <v>0.22777897999999999</v>
      </c>
      <c r="C766" s="1">
        <v>-0.35817037000000002</v>
      </c>
      <c r="D766" s="1">
        <v>0.36194183000000002</v>
      </c>
    </row>
    <row r="767" spans="1:4" x14ac:dyDescent="0.15">
      <c r="A767" s="1">
        <v>7.65</v>
      </c>
      <c r="B767" s="1">
        <v>0.22875545999999999</v>
      </c>
      <c r="C767" s="1">
        <v>-0.36188626000000002</v>
      </c>
      <c r="D767" s="1">
        <v>0.34854594999999999</v>
      </c>
    </row>
    <row r="768" spans="1:4" x14ac:dyDescent="0.15">
      <c r="A768" s="1">
        <v>7.66</v>
      </c>
      <c r="B768" s="1">
        <v>0.22878842999999999</v>
      </c>
      <c r="C768" s="1">
        <v>-0.38106362999999999</v>
      </c>
      <c r="D768" s="1">
        <v>0.33919987000000001</v>
      </c>
    </row>
    <row r="769" spans="1:4" x14ac:dyDescent="0.15">
      <c r="A769" s="1">
        <v>7.67</v>
      </c>
      <c r="B769" s="1">
        <v>0.22749929999999999</v>
      </c>
      <c r="C769" s="1">
        <v>-0.39302503999999999</v>
      </c>
      <c r="D769" s="1">
        <v>0.36089315</v>
      </c>
    </row>
    <row r="770" spans="1:4" x14ac:dyDescent="0.15">
      <c r="A770" s="1">
        <v>7.68</v>
      </c>
      <c r="B770" s="1">
        <v>0.21969577000000001</v>
      </c>
      <c r="C770" s="1">
        <v>-0.39016382999999999</v>
      </c>
      <c r="D770" s="1">
        <v>0.41360750000000002</v>
      </c>
    </row>
    <row r="771" spans="1:4" x14ac:dyDescent="0.15">
      <c r="A771" s="1">
        <v>7.69</v>
      </c>
      <c r="B771" s="1">
        <v>0.21119636</v>
      </c>
      <c r="C771" s="1">
        <v>-0.38598944000000002</v>
      </c>
      <c r="D771" s="1">
        <v>0.43705691000000002</v>
      </c>
    </row>
    <row r="772" spans="1:4" x14ac:dyDescent="0.15">
      <c r="A772" s="1">
        <v>7.7</v>
      </c>
      <c r="B772" s="1">
        <v>0.20575283999999999</v>
      </c>
      <c r="C772" s="1">
        <v>-0.37593615000000002</v>
      </c>
      <c r="D772" s="1">
        <v>0.44178403999999999</v>
      </c>
    </row>
    <row r="773" spans="1:4" x14ac:dyDescent="0.15">
      <c r="A773" s="1">
        <v>7.71</v>
      </c>
      <c r="B773" s="1">
        <v>0.20062641000000001</v>
      </c>
      <c r="C773" s="1">
        <v>-0.35692123999999997</v>
      </c>
      <c r="D773" s="1">
        <v>0.44224834000000002</v>
      </c>
    </row>
    <row r="774" spans="1:4" x14ac:dyDescent="0.15">
      <c r="A774" s="1">
        <v>7.72</v>
      </c>
      <c r="B774" s="1">
        <v>0.20340938</v>
      </c>
      <c r="C774" s="1">
        <v>-0.35384932000000002</v>
      </c>
      <c r="D774" s="1">
        <v>0.45700081999999997</v>
      </c>
    </row>
    <row r="775" spans="1:4" x14ac:dyDescent="0.15">
      <c r="A775" s="1">
        <v>7.73</v>
      </c>
      <c r="B775" s="1">
        <v>0.22010382000000001</v>
      </c>
      <c r="C775" s="1">
        <v>-0.35521069999999999</v>
      </c>
      <c r="D775" s="1">
        <v>0.48106104</v>
      </c>
    </row>
    <row r="776" spans="1:4" x14ac:dyDescent="0.15">
      <c r="A776" s="1">
        <v>7.74</v>
      </c>
      <c r="B776" s="1">
        <v>0.22890036</v>
      </c>
      <c r="C776" s="1">
        <v>-0.34401436000000002</v>
      </c>
      <c r="D776" s="1">
        <v>0.50479222999999995</v>
      </c>
    </row>
    <row r="777" spans="1:4" x14ac:dyDescent="0.15">
      <c r="A777" s="1">
        <v>7.75</v>
      </c>
      <c r="B777" s="1">
        <v>0.23469365</v>
      </c>
      <c r="C777" s="1">
        <v>-0.31318132999999998</v>
      </c>
      <c r="D777" s="1">
        <v>0.51503241</v>
      </c>
    </row>
    <row r="778" spans="1:4" x14ac:dyDescent="0.15">
      <c r="A778" s="1">
        <v>7.76</v>
      </c>
      <c r="B778" s="1">
        <v>0.23502290000000001</v>
      </c>
      <c r="C778" s="1">
        <v>-0.27777813000000001</v>
      </c>
      <c r="D778" s="1">
        <v>0.50868161999999995</v>
      </c>
    </row>
    <row r="779" spans="1:4" x14ac:dyDescent="0.15">
      <c r="A779" s="1">
        <v>7.77</v>
      </c>
      <c r="B779" s="1">
        <v>0.22956331999999999</v>
      </c>
      <c r="C779" s="1">
        <v>-0.2525328</v>
      </c>
      <c r="D779" s="1">
        <v>0.49401039000000002</v>
      </c>
    </row>
    <row r="780" spans="1:4" x14ac:dyDescent="0.15">
      <c r="A780" s="1">
        <v>7.78</v>
      </c>
      <c r="B780" s="1">
        <v>0.22559162999999999</v>
      </c>
      <c r="C780" s="1">
        <v>-0.23345949999999999</v>
      </c>
      <c r="D780" s="1">
        <v>0.48594062999999998</v>
      </c>
    </row>
    <row r="781" spans="1:4" x14ac:dyDescent="0.15">
      <c r="A781" s="1">
        <v>7.79</v>
      </c>
      <c r="B781" s="1">
        <v>0.22018572</v>
      </c>
      <c r="C781" s="1">
        <v>-0.20923899000000001</v>
      </c>
      <c r="D781" s="1">
        <v>0.48546485</v>
      </c>
    </row>
    <row r="782" spans="1:4" x14ac:dyDescent="0.15">
      <c r="A782" s="1">
        <v>7.8</v>
      </c>
      <c r="B782" s="1">
        <v>0.22033922</v>
      </c>
      <c r="C782" s="1">
        <v>-0.20089040999999999</v>
      </c>
      <c r="D782" s="1">
        <v>0.48768442000000001</v>
      </c>
    </row>
    <row r="783" spans="1:4" x14ac:dyDescent="0.15">
      <c r="A783" s="1">
        <v>7.81</v>
      </c>
      <c r="B783" s="1">
        <v>0.22668021999999999</v>
      </c>
      <c r="C783" s="1">
        <v>-0.21527687000000001</v>
      </c>
      <c r="D783" s="1">
        <v>0.48504641999999998</v>
      </c>
    </row>
    <row r="784" spans="1:4" x14ac:dyDescent="0.15">
      <c r="A784" s="1">
        <v>7.82</v>
      </c>
      <c r="B784" s="1">
        <v>0.22936823000000001</v>
      </c>
      <c r="C784" s="1">
        <v>-0.21060279000000001</v>
      </c>
      <c r="D784" s="1">
        <v>0.47148532999999998</v>
      </c>
    </row>
    <row r="785" spans="1:4" x14ac:dyDescent="0.15">
      <c r="A785" s="1">
        <v>7.83</v>
      </c>
      <c r="B785" s="1">
        <v>0.22609657999999999</v>
      </c>
      <c r="C785" s="1">
        <v>-0.17055516000000001</v>
      </c>
      <c r="D785" s="1">
        <v>0.45069417000000001</v>
      </c>
    </row>
    <row r="786" spans="1:4" x14ac:dyDescent="0.15">
      <c r="A786" s="1">
        <v>7.84</v>
      </c>
      <c r="B786" s="1">
        <v>0.21904075000000001</v>
      </c>
      <c r="C786" s="1">
        <v>-0.11755032</v>
      </c>
      <c r="D786" s="1">
        <v>0.42931686000000002</v>
      </c>
    </row>
    <row r="787" spans="1:4" x14ac:dyDescent="0.15">
      <c r="A787" s="1">
        <v>7.85</v>
      </c>
      <c r="B787" s="1">
        <v>0.21742860999999999</v>
      </c>
      <c r="C787" s="1">
        <v>-7.1361082000000006E-2</v>
      </c>
      <c r="D787" s="1">
        <v>0.41486841000000002</v>
      </c>
    </row>
    <row r="788" spans="1:4" x14ac:dyDescent="0.15">
      <c r="A788" s="1">
        <v>7.86</v>
      </c>
      <c r="B788" s="1">
        <v>0.22141642</v>
      </c>
      <c r="C788" s="1">
        <v>-3.4400791999999999E-2</v>
      </c>
      <c r="D788" s="1">
        <v>0.39950640999999998</v>
      </c>
    </row>
    <row r="789" spans="1:4" x14ac:dyDescent="0.15">
      <c r="A789" s="1">
        <v>7.87</v>
      </c>
      <c r="B789" s="1">
        <v>0.23764813000000001</v>
      </c>
      <c r="C789" s="1">
        <v>-1.002187E-2</v>
      </c>
      <c r="D789" s="1">
        <v>0.38083211</v>
      </c>
    </row>
    <row r="790" spans="1:4" x14ac:dyDescent="0.15">
      <c r="A790" s="1">
        <v>7.88</v>
      </c>
      <c r="B790" s="1">
        <v>0.25749906</v>
      </c>
      <c r="C790" s="1">
        <v>4.8831983000000003E-5</v>
      </c>
      <c r="D790" s="1">
        <v>0.36712275</v>
      </c>
    </row>
    <row r="791" spans="1:4" x14ac:dyDescent="0.15">
      <c r="A791" s="1">
        <v>7.89</v>
      </c>
      <c r="B791" s="1">
        <v>0.27513253999999998</v>
      </c>
      <c r="C791" s="1">
        <v>-9.0289063000000003E-3</v>
      </c>
      <c r="D791" s="1">
        <v>0.36348133999999999</v>
      </c>
    </row>
    <row r="792" spans="1:4" x14ac:dyDescent="0.15">
      <c r="A792" s="1">
        <v>7.9</v>
      </c>
      <c r="B792" s="1">
        <v>0.27872418999999998</v>
      </c>
      <c r="C792" s="1">
        <v>-4.3856243000000003E-2</v>
      </c>
      <c r="D792" s="1">
        <v>0.36524922999999998</v>
      </c>
    </row>
    <row r="793" spans="1:4" x14ac:dyDescent="0.15">
      <c r="A793" s="1">
        <v>7.91</v>
      </c>
      <c r="B793" s="1">
        <v>0.26884131</v>
      </c>
      <c r="C793" s="1">
        <v>-9.9730207000000001E-2</v>
      </c>
      <c r="D793" s="1">
        <v>0.37949349999999998</v>
      </c>
    </row>
    <row r="794" spans="1:4" x14ac:dyDescent="0.15">
      <c r="A794" s="1">
        <v>7.92</v>
      </c>
      <c r="B794" s="1">
        <v>0.25293723000000001</v>
      </c>
      <c r="C794" s="1">
        <v>-0.16279041999999999</v>
      </c>
      <c r="D794" s="1">
        <v>0.40224742000000002</v>
      </c>
    </row>
    <row r="795" spans="1:4" x14ac:dyDescent="0.15">
      <c r="A795" s="1">
        <v>7.93</v>
      </c>
      <c r="B795" s="1">
        <v>0.24552503000000001</v>
      </c>
      <c r="C795" s="1">
        <v>-0.20098009999999999</v>
      </c>
      <c r="D795" s="1">
        <v>0.41441795999999997</v>
      </c>
    </row>
    <row r="796" spans="1:4" x14ac:dyDescent="0.15">
      <c r="A796" s="1">
        <v>7.94</v>
      </c>
      <c r="B796" s="1">
        <v>0.25233364000000003</v>
      </c>
      <c r="C796" s="1">
        <v>-0.19588547000000001</v>
      </c>
      <c r="D796" s="1">
        <v>0.39534496000000002</v>
      </c>
    </row>
    <row r="797" spans="1:4" x14ac:dyDescent="0.15">
      <c r="A797" s="1">
        <v>7.95</v>
      </c>
      <c r="B797" s="1">
        <v>0.26736880000000002</v>
      </c>
      <c r="C797" s="1">
        <v>-0.15191678</v>
      </c>
      <c r="D797" s="1">
        <v>0.34371855000000001</v>
      </c>
    </row>
    <row r="798" spans="1:4" x14ac:dyDescent="0.15">
      <c r="A798" s="1">
        <v>7.96</v>
      </c>
      <c r="B798" s="1">
        <v>0.27779256000000002</v>
      </c>
      <c r="C798" s="1">
        <v>-9.7590010000000005E-2</v>
      </c>
      <c r="D798" s="1">
        <v>0.28327313999999998</v>
      </c>
    </row>
    <row r="799" spans="1:4" x14ac:dyDescent="0.15">
      <c r="A799" s="1">
        <v>7.97</v>
      </c>
      <c r="B799" s="1">
        <v>0.27709555000000002</v>
      </c>
      <c r="C799" s="1">
        <v>-6.7146575E-2</v>
      </c>
      <c r="D799" s="1">
        <v>0.24971755000000001</v>
      </c>
    </row>
    <row r="800" spans="1:4" x14ac:dyDescent="0.15">
      <c r="A800" s="1">
        <v>7.98</v>
      </c>
      <c r="B800" s="1">
        <v>0.2649878</v>
      </c>
      <c r="C800" s="1">
        <v>-7.4738443000000002E-2</v>
      </c>
      <c r="D800" s="1">
        <v>0.25685786999999999</v>
      </c>
    </row>
    <row r="801" spans="1:4" x14ac:dyDescent="0.15">
      <c r="A801" s="1">
        <v>7.99</v>
      </c>
      <c r="B801" s="1">
        <v>0.25469123999999999</v>
      </c>
      <c r="C801" s="1">
        <v>-0.10432408</v>
      </c>
      <c r="D801" s="1">
        <v>0.29700182000000003</v>
      </c>
    </row>
    <row r="802" spans="1:4" x14ac:dyDescent="0.15">
      <c r="A802" s="1">
        <v>8</v>
      </c>
      <c r="B802" s="1">
        <v>0.25533265999999999</v>
      </c>
      <c r="C802" s="1">
        <v>-0.13024153999999999</v>
      </c>
      <c r="D802" s="1">
        <v>0.34788569000000003</v>
      </c>
    </row>
    <row r="803" spans="1:4" x14ac:dyDescent="0.15">
      <c r="A803" s="1">
        <v>8.01</v>
      </c>
      <c r="B803" s="1">
        <v>0.26428471999999997</v>
      </c>
      <c r="C803" s="1">
        <v>-0.14213360999999999</v>
      </c>
      <c r="D803" s="1">
        <v>0.37767551999999999</v>
      </c>
    </row>
    <row r="804" spans="1:4" x14ac:dyDescent="0.15">
      <c r="A804" s="1">
        <v>8.02</v>
      </c>
      <c r="B804" s="1">
        <v>0.27873156999999998</v>
      </c>
      <c r="C804" s="1">
        <v>-0.12554144</v>
      </c>
      <c r="D804" s="1">
        <v>0.37447810999999998</v>
      </c>
    </row>
    <row r="805" spans="1:4" x14ac:dyDescent="0.15">
      <c r="A805" s="1">
        <v>8.0299999999999994</v>
      </c>
      <c r="B805" s="1">
        <v>0.28975273000000001</v>
      </c>
      <c r="C805" s="1">
        <v>-9.6205508999999995E-2</v>
      </c>
      <c r="D805" s="1">
        <v>0.35828397000000001</v>
      </c>
    </row>
    <row r="806" spans="1:4" x14ac:dyDescent="0.15">
      <c r="A806" s="1">
        <v>8.0399999999999991</v>
      </c>
      <c r="B806" s="1">
        <v>0.28900945</v>
      </c>
      <c r="C806" s="1">
        <v>-7.3778471999999998E-2</v>
      </c>
      <c r="D806" s="1">
        <v>0.34343676000000001</v>
      </c>
    </row>
    <row r="807" spans="1:4" x14ac:dyDescent="0.15">
      <c r="A807" s="1">
        <v>8.0500000000000007</v>
      </c>
      <c r="B807" s="1">
        <v>0.28415056999999999</v>
      </c>
      <c r="C807" s="1">
        <v>-7.2011891999999994E-2</v>
      </c>
      <c r="D807" s="1">
        <v>0.34564732999999997</v>
      </c>
    </row>
    <row r="808" spans="1:4" x14ac:dyDescent="0.15">
      <c r="A808" s="1">
        <v>8.06</v>
      </c>
      <c r="B808" s="1">
        <v>0.27946900000000002</v>
      </c>
      <c r="C808" s="1">
        <v>-7.6645855999999998E-2</v>
      </c>
      <c r="D808" s="1">
        <v>0.36250647000000003</v>
      </c>
    </row>
    <row r="809" spans="1:4" x14ac:dyDescent="0.15">
      <c r="A809" s="1">
        <v>8.07</v>
      </c>
      <c r="B809" s="1">
        <v>0.27505785999999999</v>
      </c>
      <c r="C809" s="1">
        <v>-7.3988218999999994E-2</v>
      </c>
      <c r="D809" s="1">
        <v>0.38498271000000001</v>
      </c>
    </row>
    <row r="810" spans="1:4" x14ac:dyDescent="0.15">
      <c r="A810" s="1">
        <v>8.08</v>
      </c>
      <c r="B810" s="1">
        <v>0.26993240000000002</v>
      </c>
      <c r="C810" s="1">
        <v>-5.5476715000000003E-2</v>
      </c>
      <c r="D810" s="1">
        <v>0.39969373000000002</v>
      </c>
    </row>
    <row r="811" spans="1:4" x14ac:dyDescent="0.15">
      <c r="A811" s="1">
        <v>8.09</v>
      </c>
      <c r="B811" s="1">
        <v>0.26938329</v>
      </c>
      <c r="C811" s="1">
        <v>-2.4096335999999999E-2</v>
      </c>
      <c r="D811" s="1">
        <v>0.39624556</v>
      </c>
    </row>
    <row r="812" spans="1:4" x14ac:dyDescent="0.15">
      <c r="A812" s="1">
        <v>8.1</v>
      </c>
      <c r="B812" s="1">
        <v>0.28170917000000001</v>
      </c>
      <c r="C812" s="1">
        <v>-6.4806936999999998E-3</v>
      </c>
      <c r="D812" s="1">
        <v>0.37890875000000002</v>
      </c>
    </row>
    <row r="813" spans="1:4" x14ac:dyDescent="0.15">
      <c r="A813" s="1">
        <v>8.11</v>
      </c>
      <c r="B813" s="1">
        <v>0.30911270000000002</v>
      </c>
      <c r="C813" s="1">
        <v>-2.4658475999999999E-2</v>
      </c>
      <c r="D813" s="1">
        <v>0.36531237</v>
      </c>
    </row>
    <row r="814" spans="1:4" x14ac:dyDescent="0.15">
      <c r="A814" s="1">
        <v>8.1199999999999992</v>
      </c>
      <c r="B814" s="1">
        <v>0.34493253000000001</v>
      </c>
      <c r="C814" s="1">
        <v>-4.2650397E-2</v>
      </c>
      <c r="D814" s="1">
        <v>0.36545317999999999</v>
      </c>
    </row>
    <row r="815" spans="1:4" x14ac:dyDescent="0.15">
      <c r="A815" s="1">
        <v>8.1300000000000008</v>
      </c>
      <c r="B815" s="1">
        <v>0.36389713000000001</v>
      </c>
      <c r="C815" s="1">
        <v>-5.4985376000000002E-2</v>
      </c>
      <c r="D815" s="1">
        <v>0.37792154999999999</v>
      </c>
    </row>
    <row r="816" spans="1:4" x14ac:dyDescent="0.15">
      <c r="A816" s="1">
        <v>8.14</v>
      </c>
      <c r="B816" s="1">
        <v>0.36198047999999999</v>
      </c>
      <c r="C816" s="1">
        <v>-6.1917855000000001E-2</v>
      </c>
      <c r="D816" s="1">
        <v>0.38349580999999999</v>
      </c>
    </row>
    <row r="817" spans="1:4" x14ac:dyDescent="0.15">
      <c r="A817" s="1">
        <v>8.15</v>
      </c>
      <c r="B817" s="1">
        <v>0.35743910000000001</v>
      </c>
      <c r="C817" s="1">
        <v>-5.7337673999999998E-2</v>
      </c>
      <c r="D817" s="1">
        <v>0.37276206000000001</v>
      </c>
    </row>
    <row r="818" spans="1:4" x14ac:dyDescent="0.15">
      <c r="A818" s="1">
        <v>8.16</v>
      </c>
      <c r="B818" s="1">
        <v>0.35611793000000003</v>
      </c>
      <c r="C818" s="1">
        <v>-4.8361182000000003E-2</v>
      </c>
      <c r="D818" s="1">
        <v>0.34227541</v>
      </c>
    </row>
    <row r="819" spans="1:4" x14ac:dyDescent="0.15">
      <c r="A819" s="1">
        <v>8.17</v>
      </c>
      <c r="B819" s="1">
        <v>0.36948182000000002</v>
      </c>
      <c r="C819" s="1">
        <v>-2.8984415999999999E-2</v>
      </c>
      <c r="D819" s="1">
        <v>0.31453837000000001</v>
      </c>
    </row>
    <row r="820" spans="1:4" x14ac:dyDescent="0.15">
      <c r="A820" s="1">
        <v>8.18</v>
      </c>
      <c r="B820" s="1">
        <v>0.39065951999999998</v>
      </c>
      <c r="C820" s="1">
        <v>-2.0868134E-3</v>
      </c>
      <c r="D820" s="1">
        <v>0.29841677999999999</v>
      </c>
    </row>
    <row r="821" spans="1:4" x14ac:dyDescent="0.15">
      <c r="A821" s="1">
        <v>8.19</v>
      </c>
      <c r="B821" s="1">
        <v>0.40046174000000001</v>
      </c>
      <c r="C821" s="1">
        <v>1.2434186E-2</v>
      </c>
      <c r="D821" s="1">
        <v>0.29321017999999999</v>
      </c>
    </row>
    <row r="822" spans="1:4" x14ac:dyDescent="0.15">
      <c r="A822" s="1">
        <v>8.1999999999999993</v>
      </c>
      <c r="B822" s="1">
        <v>0.37965851</v>
      </c>
      <c r="C822" s="1">
        <v>1.9546264000000001E-2</v>
      </c>
      <c r="D822" s="1">
        <v>0.27854782</v>
      </c>
    </row>
    <row r="823" spans="1:4" x14ac:dyDescent="0.15">
      <c r="A823" s="1">
        <v>8.2100000000000009</v>
      </c>
      <c r="B823" s="1">
        <v>0.33933024000000001</v>
      </c>
      <c r="C823" s="1">
        <v>1.1155691000000001E-2</v>
      </c>
      <c r="D823" s="1">
        <v>0.26208827000000001</v>
      </c>
    </row>
    <row r="824" spans="1:4" x14ac:dyDescent="0.15">
      <c r="A824" s="1">
        <v>8.2200000000000006</v>
      </c>
      <c r="B824" s="1">
        <v>0.30202409000000002</v>
      </c>
      <c r="C824" s="1">
        <v>-3.0854966000000001E-2</v>
      </c>
      <c r="D824" s="1">
        <v>0.25229433000000001</v>
      </c>
    </row>
    <row r="825" spans="1:4" x14ac:dyDescent="0.15">
      <c r="A825" s="1">
        <v>8.23</v>
      </c>
      <c r="B825" s="1">
        <v>0.29816193000000002</v>
      </c>
      <c r="C825" s="1">
        <v>-0.10590176</v>
      </c>
      <c r="D825" s="1">
        <v>0.27015841000000002</v>
      </c>
    </row>
    <row r="826" spans="1:4" x14ac:dyDescent="0.15">
      <c r="A826" s="1">
        <v>8.24</v>
      </c>
      <c r="B826" s="1">
        <v>0.32364032999999998</v>
      </c>
      <c r="C826" s="1">
        <v>-0.16288695</v>
      </c>
      <c r="D826" s="1">
        <v>0.30890720999999999</v>
      </c>
    </row>
    <row r="827" spans="1:4" x14ac:dyDescent="0.15">
      <c r="A827" s="1">
        <v>8.25</v>
      </c>
      <c r="B827" s="1">
        <v>0.35388704999999998</v>
      </c>
      <c r="C827" s="1">
        <v>-0.15928192999999999</v>
      </c>
      <c r="D827" s="1">
        <v>0.35001691000000001</v>
      </c>
    </row>
    <row r="828" spans="1:4" x14ac:dyDescent="0.15">
      <c r="A828" s="1">
        <v>8.26</v>
      </c>
      <c r="B828" s="1">
        <v>0.37043928999999998</v>
      </c>
      <c r="C828" s="1">
        <v>-9.1954249000000002E-2</v>
      </c>
      <c r="D828" s="1">
        <v>0.35215674000000002</v>
      </c>
    </row>
    <row r="829" spans="1:4" x14ac:dyDescent="0.15">
      <c r="A829" s="1">
        <v>8.27</v>
      </c>
      <c r="B829" s="1">
        <v>0.37417887</v>
      </c>
      <c r="C829" s="1">
        <v>-1.4507512E-2</v>
      </c>
      <c r="D829" s="1">
        <v>0.31615063999999998</v>
      </c>
    </row>
    <row r="830" spans="1:4" x14ac:dyDescent="0.15">
      <c r="A830" s="1">
        <v>8.2799999999999994</v>
      </c>
      <c r="B830" s="1">
        <v>0.36054909000000002</v>
      </c>
      <c r="C830" s="1">
        <v>4.644918E-2</v>
      </c>
      <c r="D830" s="1">
        <v>0.23980702000000001</v>
      </c>
    </row>
    <row r="831" spans="1:4" x14ac:dyDescent="0.15">
      <c r="A831" s="1">
        <v>8.2899999999999991</v>
      </c>
      <c r="B831" s="1">
        <v>0.33964613999999999</v>
      </c>
      <c r="C831" s="1">
        <v>5.8078171999999997E-2</v>
      </c>
      <c r="D831" s="1">
        <v>0.18464085999999999</v>
      </c>
    </row>
    <row r="832" spans="1:4" x14ac:dyDescent="0.15">
      <c r="A832" s="1">
        <v>8.3000000000000007</v>
      </c>
      <c r="B832" s="1">
        <v>0.31221685999999998</v>
      </c>
      <c r="C832" s="1">
        <v>5.5939558E-2</v>
      </c>
      <c r="D832" s="1">
        <v>0.13679213000000001</v>
      </c>
    </row>
    <row r="833" spans="1:4" x14ac:dyDescent="0.15">
      <c r="A833" s="1">
        <v>8.31</v>
      </c>
      <c r="B833" s="1">
        <v>0.30821293</v>
      </c>
      <c r="C833" s="1">
        <v>2.0124923999999999E-2</v>
      </c>
      <c r="D833" s="1">
        <v>0.14510482</v>
      </c>
    </row>
    <row r="834" spans="1:4" x14ac:dyDescent="0.15">
      <c r="A834" s="1">
        <v>8.32</v>
      </c>
      <c r="B834" s="1">
        <v>0.34674164000000002</v>
      </c>
      <c r="C834" s="1">
        <v>-5.7795651000000003E-2</v>
      </c>
      <c r="D834" s="1">
        <v>0.22560204</v>
      </c>
    </row>
    <row r="835" spans="1:4" x14ac:dyDescent="0.15">
      <c r="A835" s="1">
        <v>8.33</v>
      </c>
      <c r="B835" s="1">
        <v>0.41084985000000002</v>
      </c>
      <c r="C835" s="1">
        <v>-9.7891495999999995E-2</v>
      </c>
      <c r="D835" s="1">
        <v>0.27312006999999999</v>
      </c>
    </row>
    <row r="836" spans="1:4" x14ac:dyDescent="0.15">
      <c r="A836" s="1">
        <v>8.34</v>
      </c>
      <c r="B836" s="1">
        <v>0.46417986</v>
      </c>
      <c r="C836" s="1">
        <v>-9.6626608000000003E-2</v>
      </c>
      <c r="D836" s="1">
        <v>0.28681936000000002</v>
      </c>
    </row>
    <row r="837" spans="1:4" x14ac:dyDescent="0.15">
      <c r="A837" s="1">
        <v>8.35</v>
      </c>
      <c r="B837" s="1">
        <v>0.46571171</v>
      </c>
      <c r="C837" s="1">
        <v>-6.2069231000000002E-2</v>
      </c>
      <c r="D837" s="1">
        <v>0.26252418999999999</v>
      </c>
    </row>
    <row r="838" spans="1:4" x14ac:dyDescent="0.15">
      <c r="A838" s="1">
        <v>8.36</v>
      </c>
      <c r="B838" s="1">
        <v>0.42024603999999999</v>
      </c>
      <c r="C838" s="1">
        <v>-1.1112231E-2</v>
      </c>
      <c r="D838" s="1">
        <v>0.22825305000000001</v>
      </c>
    </row>
    <row r="839" spans="1:4" x14ac:dyDescent="0.15">
      <c r="A839" s="1">
        <v>8.3699999999999992</v>
      </c>
      <c r="B839" s="1">
        <v>0.35287432000000002</v>
      </c>
      <c r="C839" s="1">
        <v>3.0649902E-2</v>
      </c>
      <c r="D839" s="1">
        <v>0.18948229999999999</v>
      </c>
    </row>
    <row r="840" spans="1:4" x14ac:dyDescent="0.15">
      <c r="A840" s="1">
        <v>8.3800000000000008</v>
      </c>
      <c r="B840" s="1">
        <v>0.30335499999999999</v>
      </c>
      <c r="C840" s="1">
        <v>4.9368044E-2</v>
      </c>
      <c r="D840" s="1">
        <v>0.15615900999999999</v>
      </c>
    </row>
    <row r="841" spans="1:4" x14ac:dyDescent="0.15">
      <c r="A841" s="1">
        <v>8.39</v>
      </c>
      <c r="B841" s="1">
        <v>0.28818992999999998</v>
      </c>
      <c r="C841" s="1">
        <v>6.6368025999999997E-2</v>
      </c>
      <c r="D841" s="1">
        <v>0.14379840999999999</v>
      </c>
    </row>
    <row r="842" spans="1:4" x14ac:dyDescent="0.15">
      <c r="A842" s="1">
        <v>8.4</v>
      </c>
      <c r="B842" s="1">
        <v>0.31022993999999998</v>
      </c>
      <c r="C842" s="1">
        <v>0.11919311</v>
      </c>
      <c r="D842" s="1">
        <v>0.16180625000000001</v>
      </c>
    </row>
    <row r="843" spans="1:4" x14ac:dyDescent="0.15">
      <c r="A843" s="1">
        <v>8.41</v>
      </c>
      <c r="B843" s="1">
        <v>0.34827932</v>
      </c>
      <c r="C843" s="1">
        <v>0.20055238</v>
      </c>
      <c r="D843" s="1">
        <v>0.1780553</v>
      </c>
    </row>
    <row r="844" spans="1:4" x14ac:dyDescent="0.15">
      <c r="A844" s="1">
        <v>8.42</v>
      </c>
      <c r="B844" s="1">
        <v>0.38501034000000001</v>
      </c>
      <c r="C844" s="1">
        <v>0.25715166</v>
      </c>
      <c r="D844" s="1">
        <v>0.18383910000000001</v>
      </c>
    </row>
    <row r="845" spans="1:4" x14ac:dyDescent="0.15">
      <c r="A845" s="1">
        <v>8.43</v>
      </c>
      <c r="B845" s="1">
        <v>0.40702143000000002</v>
      </c>
      <c r="C845" s="1">
        <v>0.27751880000000001</v>
      </c>
      <c r="D845" s="1">
        <v>0.18188414</v>
      </c>
    </row>
    <row r="846" spans="1:4" x14ac:dyDescent="0.15">
      <c r="A846" s="1">
        <v>8.44</v>
      </c>
      <c r="B846" s="1">
        <v>0.40225007000000002</v>
      </c>
      <c r="C846" s="1">
        <v>0.27759991000000001</v>
      </c>
      <c r="D846" s="1">
        <v>0.18981874000000001</v>
      </c>
    </row>
    <row r="847" spans="1:4" x14ac:dyDescent="0.15">
      <c r="A847" s="1">
        <v>8.4499999999999993</v>
      </c>
      <c r="B847" s="1">
        <v>0.37330835000000001</v>
      </c>
      <c r="C847" s="1">
        <v>0.27294391000000001</v>
      </c>
      <c r="D847" s="1">
        <v>0.20047603</v>
      </c>
    </row>
    <row r="848" spans="1:4" x14ac:dyDescent="0.15">
      <c r="A848" s="1">
        <v>8.4600000000000009</v>
      </c>
      <c r="B848" s="1">
        <v>0.34277393</v>
      </c>
      <c r="C848" s="1">
        <v>0.28597342999999997</v>
      </c>
      <c r="D848" s="1">
        <v>0.20302576</v>
      </c>
    </row>
    <row r="849" spans="1:4" x14ac:dyDescent="0.15">
      <c r="A849" s="1">
        <v>8.4700000000000006</v>
      </c>
      <c r="B849" s="1">
        <v>0.32786112000000001</v>
      </c>
      <c r="C849" s="1">
        <v>0.31835393000000001</v>
      </c>
      <c r="D849" s="1">
        <v>0.18132664000000001</v>
      </c>
    </row>
    <row r="850" spans="1:4" x14ac:dyDescent="0.15">
      <c r="A850" s="1">
        <v>8.48</v>
      </c>
      <c r="B850" s="1">
        <v>0.33351570000000003</v>
      </c>
      <c r="C850" s="1">
        <v>0.33958157999999999</v>
      </c>
      <c r="D850" s="1">
        <v>0.14855863999999999</v>
      </c>
    </row>
    <row r="851" spans="1:4" x14ac:dyDescent="0.15">
      <c r="A851" s="1">
        <v>8.49</v>
      </c>
      <c r="B851" s="1">
        <v>0.35242252000000002</v>
      </c>
      <c r="C851" s="1">
        <v>0.32998856999999998</v>
      </c>
      <c r="D851" s="1">
        <v>0.13387304999999999</v>
      </c>
    </row>
    <row r="852" spans="1:4" x14ac:dyDescent="0.15">
      <c r="A852" s="1">
        <v>8.5</v>
      </c>
      <c r="B852" s="1">
        <v>0.36620037999999999</v>
      </c>
      <c r="C852" s="1">
        <v>0.29999835000000002</v>
      </c>
      <c r="D852" s="1">
        <v>0.14254048999999999</v>
      </c>
    </row>
    <row r="853" spans="1:4" x14ac:dyDescent="0.15">
      <c r="A853" s="1">
        <v>8.51</v>
      </c>
      <c r="B853" s="1">
        <v>0.36062135000000001</v>
      </c>
      <c r="C853" s="1">
        <v>0.26658061999999999</v>
      </c>
      <c r="D853" s="1">
        <v>0.15446797000000001</v>
      </c>
    </row>
    <row r="854" spans="1:4" x14ac:dyDescent="0.15">
      <c r="A854" s="1">
        <v>8.52</v>
      </c>
      <c r="B854" s="1">
        <v>0.34357715999999999</v>
      </c>
      <c r="C854" s="1">
        <v>0.22692006000000001</v>
      </c>
      <c r="D854" s="1">
        <v>0.14938468999999999</v>
      </c>
    </row>
    <row r="855" spans="1:4" x14ac:dyDescent="0.15">
      <c r="A855" s="1">
        <v>8.5299999999999994</v>
      </c>
      <c r="B855" s="1">
        <v>0.3280052</v>
      </c>
      <c r="C855" s="1">
        <v>0.18403805000000001</v>
      </c>
      <c r="D855" s="1">
        <v>0.12594016999999999</v>
      </c>
    </row>
    <row r="856" spans="1:4" x14ac:dyDescent="0.15">
      <c r="A856" s="1">
        <v>8.5399999999999991</v>
      </c>
      <c r="B856" s="1">
        <v>0.31627193999999997</v>
      </c>
      <c r="C856" s="1">
        <v>0.14270572000000001</v>
      </c>
      <c r="D856" s="1">
        <v>0.1125324</v>
      </c>
    </row>
    <row r="857" spans="1:4" x14ac:dyDescent="0.15">
      <c r="A857" s="1">
        <v>8.5500000000000007</v>
      </c>
      <c r="B857" s="1">
        <v>0.31538407000000002</v>
      </c>
      <c r="C857" s="1">
        <v>0.10954261999999999</v>
      </c>
      <c r="D857" s="1">
        <v>0.11858241</v>
      </c>
    </row>
    <row r="858" spans="1:4" x14ac:dyDescent="0.15">
      <c r="A858" s="1">
        <v>8.56</v>
      </c>
      <c r="B858" s="1">
        <v>0.32471512000000002</v>
      </c>
      <c r="C858" s="1">
        <v>8.0676739999999997E-2</v>
      </c>
      <c r="D858" s="1">
        <v>0.13465727999999999</v>
      </c>
    </row>
    <row r="859" spans="1:4" x14ac:dyDescent="0.15">
      <c r="A859" s="1">
        <v>8.57</v>
      </c>
      <c r="B859" s="1">
        <v>0.33490887000000003</v>
      </c>
      <c r="C859" s="1">
        <v>7.1189512999999996E-2</v>
      </c>
      <c r="D859" s="1">
        <v>0.13881441</v>
      </c>
    </row>
    <row r="860" spans="1:4" x14ac:dyDescent="0.15">
      <c r="A860" s="1">
        <v>8.58</v>
      </c>
      <c r="B860" s="1">
        <v>0.33384002000000002</v>
      </c>
      <c r="C860" s="1">
        <v>8.1434338999999994E-2</v>
      </c>
      <c r="D860" s="1">
        <v>0.11764481</v>
      </c>
    </row>
    <row r="861" spans="1:4" x14ac:dyDescent="0.15">
      <c r="A861" s="1">
        <v>8.59</v>
      </c>
      <c r="B861" s="1">
        <v>0.32855496000000001</v>
      </c>
      <c r="C861" s="1">
        <v>0.10446803</v>
      </c>
      <c r="D861" s="1">
        <v>8.0991761999999995E-2</v>
      </c>
    </row>
    <row r="862" spans="1:4" x14ac:dyDescent="0.15">
      <c r="A862" s="1">
        <v>8.6</v>
      </c>
      <c r="B862" s="1">
        <v>0.31517661000000002</v>
      </c>
      <c r="C862" s="1">
        <v>0.12548988999999999</v>
      </c>
      <c r="D862" s="1">
        <v>4.7410526000000001E-2</v>
      </c>
    </row>
    <row r="863" spans="1:4" x14ac:dyDescent="0.15">
      <c r="A863" s="1">
        <v>8.61</v>
      </c>
      <c r="B863" s="1">
        <v>0.29612353000000002</v>
      </c>
      <c r="C863" s="1">
        <v>0.11798038</v>
      </c>
      <c r="D863" s="1">
        <v>3.4436986000000003E-2</v>
      </c>
    </row>
    <row r="864" spans="1:4" x14ac:dyDescent="0.15">
      <c r="A864" s="1">
        <v>8.6199999999999992</v>
      </c>
      <c r="B864" s="1">
        <v>0.29126858</v>
      </c>
      <c r="C864" s="1">
        <v>8.4829258000000005E-2</v>
      </c>
      <c r="D864" s="1">
        <v>6.4183515999999996E-2</v>
      </c>
    </row>
    <row r="865" spans="1:4" x14ac:dyDescent="0.15">
      <c r="A865" s="1">
        <v>8.6300000000000008</v>
      </c>
      <c r="B865" s="1">
        <v>0.30090728999999999</v>
      </c>
      <c r="C865" s="1">
        <v>6.4867853000000003E-2</v>
      </c>
      <c r="D865" s="1">
        <v>0.12697053</v>
      </c>
    </row>
    <row r="866" spans="1:4" x14ac:dyDescent="0.15">
      <c r="A866" s="1">
        <v>8.64</v>
      </c>
      <c r="B866" s="1">
        <v>0.30710237000000001</v>
      </c>
      <c r="C866" s="1">
        <v>7.2973709999999997E-2</v>
      </c>
      <c r="D866" s="1">
        <v>0.19377530000000001</v>
      </c>
    </row>
    <row r="867" spans="1:4" x14ac:dyDescent="0.15">
      <c r="A867" s="1">
        <v>8.65</v>
      </c>
      <c r="B867" s="1">
        <v>0.31876144000000001</v>
      </c>
      <c r="C867" s="1">
        <v>8.4308163000000005E-2</v>
      </c>
      <c r="D867" s="1">
        <v>0.23346726000000001</v>
      </c>
    </row>
    <row r="868" spans="1:4" x14ac:dyDescent="0.15">
      <c r="A868" s="1">
        <v>8.66</v>
      </c>
      <c r="B868" s="1">
        <v>0.34210423000000001</v>
      </c>
      <c r="C868" s="1">
        <v>9.8058929000000003E-2</v>
      </c>
      <c r="D868" s="1">
        <v>0.23144062000000001</v>
      </c>
    </row>
    <row r="869" spans="1:4" x14ac:dyDescent="0.15">
      <c r="A869" s="1">
        <v>8.67</v>
      </c>
      <c r="B869" s="1">
        <v>0.36679622000000001</v>
      </c>
      <c r="C869" s="1">
        <v>0.10206996</v>
      </c>
      <c r="D869" s="1">
        <v>0.20225016000000001</v>
      </c>
    </row>
    <row r="870" spans="1:4" x14ac:dyDescent="0.15">
      <c r="A870" s="1">
        <v>8.68</v>
      </c>
      <c r="B870" s="1">
        <v>0.38586896999999998</v>
      </c>
      <c r="C870" s="1">
        <v>9.1955698000000002E-2</v>
      </c>
      <c r="D870" s="1">
        <v>0.17749124999999999</v>
      </c>
    </row>
    <row r="871" spans="1:4" x14ac:dyDescent="0.15">
      <c r="A871" s="1">
        <v>8.69</v>
      </c>
      <c r="B871" s="1">
        <v>0.38308732000000001</v>
      </c>
      <c r="C871" s="1">
        <v>8.3820351000000001E-2</v>
      </c>
      <c r="D871" s="1">
        <v>0.17827538000000001</v>
      </c>
    </row>
    <row r="872" spans="1:4" x14ac:dyDescent="0.15">
      <c r="A872" s="1">
        <v>8.6999999999999993</v>
      </c>
      <c r="B872" s="1">
        <v>0.36185151999999998</v>
      </c>
      <c r="C872" s="1">
        <v>8.3248522000000005E-2</v>
      </c>
      <c r="D872" s="1">
        <v>0.19148899</v>
      </c>
    </row>
    <row r="873" spans="1:4" x14ac:dyDescent="0.15">
      <c r="A873" s="1">
        <v>8.7100000000000009</v>
      </c>
      <c r="B873" s="1">
        <v>0.34144328000000002</v>
      </c>
      <c r="C873" s="1">
        <v>7.8045458999999998E-2</v>
      </c>
      <c r="D873" s="1">
        <v>0.19786328</v>
      </c>
    </row>
    <row r="874" spans="1:4" x14ac:dyDescent="0.15">
      <c r="A874" s="1">
        <v>8.7200000000000006</v>
      </c>
      <c r="B874" s="1">
        <v>0.33231361999999998</v>
      </c>
      <c r="C874" s="1">
        <v>7.4887834E-2</v>
      </c>
      <c r="D874" s="1">
        <v>0.18445485</v>
      </c>
    </row>
    <row r="875" spans="1:4" x14ac:dyDescent="0.15">
      <c r="A875" s="1">
        <v>8.73</v>
      </c>
      <c r="B875" s="1">
        <v>0.33191967</v>
      </c>
      <c r="C875" s="1">
        <v>6.4665032999999997E-2</v>
      </c>
      <c r="D875" s="1">
        <v>0.14736218000000001</v>
      </c>
    </row>
    <row r="876" spans="1:4" x14ac:dyDescent="0.15">
      <c r="A876" s="1">
        <v>8.74</v>
      </c>
      <c r="B876" s="1">
        <v>0.34395144</v>
      </c>
      <c r="C876" s="1">
        <v>5.7166280999999999E-2</v>
      </c>
      <c r="D876" s="1">
        <v>0.10654473</v>
      </c>
    </row>
    <row r="877" spans="1:4" x14ac:dyDescent="0.15">
      <c r="A877" s="1">
        <v>8.75</v>
      </c>
      <c r="B877" s="1">
        <v>0.37132746</v>
      </c>
      <c r="C877" s="1">
        <v>4.4524961000000002E-2</v>
      </c>
      <c r="D877" s="1">
        <v>7.8573983E-2</v>
      </c>
    </row>
    <row r="878" spans="1:4" x14ac:dyDescent="0.15">
      <c r="A878" s="1">
        <v>8.76</v>
      </c>
      <c r="B878" s="1">
        <v>0.40893950000000001</v>
      </c>
      <c r="C878" s="1">
        <v>2.3534135000000001E-2</v>
      </c>
      <c r="D878" s="1">
        <v>7.7718346999999993E-2</v>
      </c>
    </row>
    <row r="879" spans="1:4" x14ac:dyDescent="0.15">
      <c r="A879" s="1">
        <v>8.77</v>
      </c>
      <c r="B879" s="1">
        <v>0.44665168999999999</v>
      </c>
      <c r="C879" s="1">
        <v>2.9973341000000001E-2</v>
      </c>
      <c r="D879" s="1">
        <v>9.5445741000000001E-2</v>
      </c>
    </row>
    <row r="880" spans="1:4" x14ac:dyDescent="0.15">
      <c r="A880" s="1">
        <v>8.7799999999999994</v>
      </c>
      <c r="B880" s="1">
        <v>0.47209458999999998</v>
      </c>
      <c r="C880" s="1">
        <v>7.5013129999999997E-2</v>
      </c>
      <c r="D880" s="1">
        <v>0.11559003</v>
      </c>
    </row>
    <row r="881" spans="1:4" x14ac:dyDescent="0.15">
      <c r="A881" s="1">
        <v>8.7899999999999991</v>
      </c>
      <c r="B881" s="1">
        <v>0.47645863999999999</v>
      </c>
      <c r="C881" s="1">
        <v>0.13249277000000001</v>
      </c>
      <c r="D881" s="1">
        <v>0.12386336000000001</v>
      </c>
    </row>
    <row r="882" spans="1:4" x14ac:dyDescent="0.15">
      <c r="A882" s="1">
        <v>8.8000000000000007</v>
      </c>
      <c r="B882" s="1">
        <v>0.46391623999999998</v>
      </c>
      <c r="C882" s="1">
        <v>0.16352273000000001</v>
      </c>
      <c r="D882" s="1">
        <v>0.11610813</v>
      </c>
    </row>
    <row r="883" spans="1:4" x14ac:dyDescent="0.15">
      <c r="A883" s="1">
        <v>8.81</v>
      </c>
      <c r="B883" s="1">
        <v>0.44113102999999998</v>
      </c>
      <c r="C883" s="1">
        <v>0.15996500999999999</v>
      </c>
      <c r="D883" s="1">
        <v>0.10138585999999999</v>
      </c>
    </row>
    <row r="884" spans="1:4" x14ac:dyDescent="0.15">
      <c r="A884" s="1">
        <v>8.82</v>
      </c>
      <c r="B884" s="1">
        <v>0.41645850000000001</v>
      </c>
      <c r="C884" s="1">
        <v>0.12995128</v>
      </c>
      <c r="D884" s="1">
        <v>8.8641594000000004E-2</v>
      </c>
    </row>
    <row r="885" spans="1:4" x14ac:dyDescent="0.15">
      <c r="A885" s="1">
        <v>8.83</v>
      </c>
      <c r="B885" s="1">
        <v>0.39766813000000001</v>
      </c>
      <c r="C885" s="1">
        <v>7.6447008999999996E-2</v>
      </c>
      <c r="D885" s="1">
        <v>8.8205426000000003E-2</v>
      </c>
    </row>
    <row r="886" spans="1:4" x14ac:dyDescent="0.15">
      <c r="A886" s="1">
        <v>8.84</v>
      </c>
      <c r="B886" s="1">
        <v>0.40035668000000002</v>
      </c>
      <c r="C886" s="1">
        <v>3.3377477000000003E-2</v>
      </c>
      <c r="D886" s="1">
        <v>9.6756590000000003E-2</v>
      </c>
    </row>
    <row r="887" spans="1:4" x14ac:dyDescent="0.15">
      <c r="A887" s="1">
        <v>8.85</v>
      </c>
      <c r="B887" s="1">
        <v>0.42478004000000003</v>
      </c>
      <c r="C887" s="1">
        <v>3.3950646000000001E-2</v>
      </c>
      <c r="D887" s="1">
        <v>9.4621907000000005E-2</v>
      </c>
    </row>
    <row r="888" spans="1:4" x14ac:dyDescent="0.15">
      <c r="A888" s="1">
        <v>8.86</v>
      </c>
      <c r="B888" s="1">
        <v>0.45528595999999999</v>
      </c>
      <c r="C888" s="1">
        <v>8.0267401000000002E-2</v>
      </c>
      <c r="D888" s="1">
        <v>7.2657105E-2</v>
      </c>
    </row>
    <row r="889" spans="1:4" x14ac:dyDescent="0.15">
      <c r="A889" s="1">
        <v>8.8699999999999992</v>
      </c>
      <c r="B889" s="1">
        <v>0.46978817</v>
      </c>
      <c r="C889" s="1">
        <v>0.12356723999999999</v>
      </c>
      <c r="D889" s="1">
        <v>4.8086824E-2</v>
      </c>
    </row>
    <row r="890" spans="1:4" x14ac:dyDescent="0.15">
      <c r="A890" s="1">
        <v>8.8800000000000008</v>
      </c>
      <c r="B890" s="1">
        <v>0.46505809999999997</v>
      </c>
      <c r="C890" s="1">
        <v>0.11576541999999999</v>
      </c>
      <c r="D890" s="1">
        <v>4.3702222999999998E-2</v>
      </c>
    </row>
    <row r="891" spans="1:4" x14ac:dyDescent="0.15">
      <c r="A891" s="1">
        <v>8.89</v>
      </c>
      <c r="B891" s="1">
        <v>0.44558393000000002</v>
      </c>
      <c r="C891" s="1">
        <v>4.9146793000000001E-2</v>
      </c>
      <c r="D891" s="1">
        <v>7.1353324999999995E-2</v>
      </c>
    </row>
    <row r="892" spans="1:4" x14ac:dyDescent="0.15">
      <c r="A892" s="1">
        <v>8.9</v>
      </c>
      <c r="B892" s="1">
        <v>0.43282904999999999</v>
      </c>
      <c r="C892" s="1">
        <v>-4.0842560999999999E-2</v>
      </c>
      <c r="D892" s="1">
        <v>0.11682347999999999</v>
      </c>
    </row>
    <row r="893" spans="1:4" x14ac:dyDescent="0.15">
      <c r="A893" s="1">
        <v>8.91</v>
      </c>
      <c r="B893" s="1">
        <v>0.43921090000000002</v>
      </c>
      <c r="C893" s="1">
        <v>-8.7837108999999997E-2</v>
      </c>
      <c r="D893" s="1">
        <v>0.15297068</v>
      </c>
    </row>
    <row r="894" spans="1:4" x14ac:dyDescent="0.15">
      <c r="A894" s="1">
        <v>8.92</v>
      </c>
      <c r="B894" s="1">
        <v>0.46866298000000001</v>
      </c>
      <c r="C894" s="1">
        <v>-5.8203626000000001E-2</v>
      </c>
      <c r="D894" s="1">
        <v>0.15416084999999999</v>
      </c>
    </row>
    <row r="895" spans="1:4" x14ac:dyDescent="0.15">
      <c r="A895" s="1">
        <v>8.93</v>
      </c>
      <c r="B895" s="1">
        <v>0.50377307000000004</v>
      </c>
      <c r="C895" s="1">
        <v>-1.1474071000000001E-2</v>
      </c>
      <c r="D895" s="1">
        <v>0.12127277</v>
      </c>
    </row>
    <row r="896" spans="1:4" x14ac:dyDescent="0.15">
      <c r="A896" s="1">
        <v>8.94</v>
      </c>
      <c r="B896" s="1">
        <v>0.54703263000000002</v>
      </c>
      <c r="C896" s="1">
        <v>3.9622831999999997E-2</v>
      </c>
      <c r="D896" s="1">
        <v>6.8729788999999999E-2</v>
      </c>
    </row>
    <row r="897" spans="1:4" x14ac:dyDescent="0.15">
      <c r="A897" s="1">
        <v>8.9499999999999993</v>
      </c>
      <c r="B897" s="1">
        <v>0.56090295999999995</v>
      </c>
      <c r="C897" s="1">
        <v>5.1318523999999997E-2</v>
      </c>
      <c r="D897" s="1">
        <v>5.0358515E-2</v>
      </c>
    </row>
    <row r="898" spans="1:4" x14ac:dyDescent="0.15">
      <c r="A898" s="1">
        <v>8.9600000000000009</v>
      </c>
      <c r="B898" s="1">
        <v>0.53146497999999998</v>
      </c>
      <c r="C898" s="1">
        <v>1.3253108E-2</v>
      </c>
      <c r="D898" s="1">
        <v>8.3049300000000006E-2</v>
      </c>
    </row>
    <row r="899" spans="1:4" x14ac:dyDescent="0.15">
      <c r="A899" s="1">
        <v>8.9700000000000006</v>
      </c>
      <c r="B899" s="1">
        <v>0.5036754</v>
      </c>
      <c r="C899" s="1">
        <v>-3.1295998000000001E-4</v>
      </c>
      <c r="D899" s="1">
        <v>0.11938352000000001</v>
      </c>
    </row>
    <row r="900" spans="1:4" x14ac:dyDescent="0.15">
      <c r="A900" s="1">
        <v>8.98</v>
      </c>
      <c r="B900" s="1">
        <v>0.49510245000000003</v>
      </c>
      <c r="C900" s="1">
        <v>1.5570239E-2</v>
      </c>
      <c r="D900" s="1">
        <v>0.13476643999999999</v>
      </c>
    </row>
    <row r="901" spans="1:4" x14ac:dyDescent="0.15">
      <c r="A901" s="1">
        <v>8.99</v>
      </c>
      <c r="B901" s="1">
        <v>0.50475384999999995</v>
      </c>
      <c r="C901" s="1">
        <v>3.8795118000000003E-2</v>
      </c>
      <c r="D901" s="1">
        <v>0.13200265</v>
      </c>
    </row>
    <row r="902" spans="1:4" x14ac:dyDescent="0.15">
      <c r="A902" s="1">
        <v>9</v>
      </c>
      <c r="B902" s="1">
        <v>0.52256948999999997</v>
      </c>
      <c r="C902" s="1">
        <v>4.0262687999999998E-2</v>
      </c>
      <c r="D902" s="1">
        <v>0.14068828</v>
      </c>
    </row>
    <row r="903" spans="1:4" x14ac:dyDescent="0.15">
      <c r="A903" s="1">
        <v>9.01</v>
      </c>
      <c r="B903" s="1">
        <v>0.53667947000000005</v>
      </c>
      <c r="C903" s="1">
        <v>3.0387778000000001E-2</v>
      </c>
      <c r="D903" s="1">
        <v>0.17083286</v>
      </c>
    </row>
    <row r="904" spans="1:4" x14ac:dyDescent="0.15">
      <c r="A904" s="1">
        <v>9.02</v>
      </c>
      <c r="B904" s="1">
        <v>0.53090464000000004</v>
      </c>
      <c r="C904" s="1">
        <v>8.6884731E-3</v>
      </c>
      <c r="D904" s="1">
        <v>0.21461594000000001</v>
      </c>
    </row>
    <row r="905" spans="1:4" x14ac:dyDescent="0.15">
      <c r="A905" s="1">
        <v>9.0299999999999994</v>
      </c>
      <c r="B905" s="1">
        <v>0.51078663000000002</v>
      </c>
      <c r="C905" s="1">
        <v>-8.5581131000000005E-3</v>
      </c>
      <c r="D905" s="1">
        <v>0.24426508</v>
      </c>
    </row>
    <row r="906" spans="1:4" x14ac:dyDescent="0.15">
      <c r="A906" s="1">
        <v>9.0399999999999991</v>
      </c>
      <c r="B906" s="1">
        <v>0.48463571</v>
      </c>
      <c r="C906" s="1">
        <v>-1.3648026000000001E-2</v>
      </c>
      <c r="D906" s="1">
        <v>0.24556163</v>
      </c>
    </row>
    <row r="907" spans="1:4" x14ac:dyDescent="0.15">
      <c r="A907" s="1">
        <v>9.0500000000000007</v>
      </c>
      <c r="B907" s="1">
        <v>0.45834499000000001</v>
      </c>
      <c r="C907" s="1">
        <v>-1.0673837E-2</v>
      </c>
      <c r="D907" s="1">
        <v>0.22726194</v>
      </c>
    </row>
    <row r="908" spans="1:4" x14ac:dyDescent="0.15">
      <c r="A908" s="1">
        <v>9.06</v>
      </c>
      <c r="B908" s="1">
        <v>0.44116031</v>
      </c>
      <c r="C908" s="1">
        <v>-2.359373E-2</v>
      </c>
      <c r="D908" s="1">
        <v>0.21744827999999999</v>
      </c>
    </row>
    <row r="909" spans="1:4" x14ac:dyDescent="0.15">
      <c r="A909" s="1">
        <v>9.07</v>
      </c>
      <c r="B909" s="1">
        <v>0.44511953999999998</v>
      </c>
      <c r="C909" s="1">
        <v>-4.8763727E-2</v>
      </c>
      <c r="D909" s="1">
        <v>0.22770577</v>
      </c>
    </row>
    <row r="910" spans="1:4" x14ac:dyDescent="0.15">
      <c r="A910" s="1">
        <v>9.08</v>
      </c>
      <c r="B910" s="1">
        <v>0.46827847</v>
      </c>
      <c r="C910" s="1">
        <v>-6.1649817000000003E-2</v>
      </c>
      <c r="D910" s="1">
        <v>0.25424195999999999</v>
      </c>
    </row>
    <row r="911" spans="1:4" x14ac:dyDescent="0.15">
      <c r="A911" s="1">
        <v>9.09</v>
      </c>
      <c r="B911" s="1">
        <v>0.49636522</v>
      </c>
      <c r="C911" s="1">
        <v>-4.7011394999999997E-2</v>
      </c>
      <c r="D911" s="1">
        <v>0.27145358000000003</v>
      </c>
    </row>
    <row r="912" spans="1:4" x14ac:dyDescent="0.15">
      <c r="A912" s="1">
        <v>9.1</v>
      </c>
      <c r="B912" s="1">
        <v>0.51801425999999995</v>
      </c>
      <c r="C912" s="1">
        <v>-2.0812599000000001E-2</v>
      </c>
      <c r="D912" s="1">
        <v>0.26790974000000001</v>
      </c>
    </row>
    <row r="913" spans="1:4" x14ac:dyDescent="0.15">
      <c r="A913" s="1">
        <v>9.11</v>
      </c>
      <c r="B913" s="1">
        <v>0.52819990000000006</v>
      </c>
      <c r="C913" s="1">
        <v>1.2878285E-2</v>
      </c>
      <c r="D913" s="1">
        <v>0.24900918</v>
      </c>
    </row>
    <row r="914" spans="1:4" x14ac:dyDescent="0.15">
      <c r="A914" s="1">
        <v>9.1199999999999992</v>
      </c>
      <c r="B914" s="1">
        <v>0.50634928000000001</v>
      </c>
      <c r="C914" s="1">
        <v>2.7862754E-2</v>
      </c>
      <c r="D914" s="1">
        <v>0.22757835000000001</v>
      </c>
    </row>
    <row r="915" spans="1:4" x14ac:dyDescent="0.15">
      <c r="A915" s="1">
        <v>9.1300000000000008</v>
      </c>
      <c r="B915" s="1">
        <v>0.46723492</v>
      </c>
      <c r="C915" s="1">
        <v>1.6223096999999999E-2</v>
      </c>
      <c r="D915" s="1">
        <v>0.21795211</v>
      </c>
    </row>
    <row r="916" spans="1:4" x14ac:dyDescent="0.15">
      <c r="A916" s="1">
        <v>9.14</v>
      </c>
      <c r="B916" s="1">
        <v>0.41963865</v>
      </c>
      <c r="C916" s="1">
        <v>-1.2351002E-2</v>
      </c>
      <c r="D916" s="1">
        <v>0.22422165999999999</v>
      </c>
    </row>
    <row r="917" spans="1:4" x14ac:dyDescent="0.15">
      <c r="A917" s="1">
        <v>9.15</v>
      </c>
      <c r="B917" s="1">
        <v>0.38723899000000001</v>
      </c>
      <c r="C917" s="1">
        <v>-3.9979151999999997E-2</v>
      </c>
      <c r="D917" s="1">
        <v>0.23976654</v>
      </c>
    </row>
    <row r="918" spans="1:4" x14ac:dyDescent="0.15">
      <c r="A918" s="1">
        <v>9.16</v>
      </c>
      <c r="B918" s="1">
        <v>0.39027042000000001</v>
      </c>
      <c r="C918" s="1">
        <v>-5.6767791999999997E-2</v>
      </c>
      <c r="D918" s="1">
        <v>0.25752641999999998</v>
      </c>
    </row>
    <row r="919" spans="1:4" x14ac:dyDescent="0.15">
      <c r="A919" s="1">
        <v>9.17</v>
      </c>
      <c r="B919" s="1">
        <v>0.42202136000000001</v>
      </c>
      <c r="C919" s="1">
        <v>-6.3277998000000002E-2</v>
      </c>
      <c r="D919" s="1">
        <v>0.26715961999999999</v>
      </c>
    </row>
    <row r="920" spans="1:4" x14ac:dyDescent="0.15">
      <c r="A920" s="1">
        <v>9.18</v>
      </c>
      <c r="B920" s="1">
        <v>0.45403429000000001</v>
      </c>
      <c r="C920" s="1">
        <v>-5.7308135000000003E-2</v>
      </c>
      <c r="D920" s="1">
        <v>0.27096251999999998</v>
      </c>
    </row>
    <row r="921" spans="1:4" x14ac:dyDescent="0.15">
      <c r="A921" s="1">
        <v>9.19</v>
      </c>
      <c r="B921" s="1">
        <v>0.45920021</v>
      </c>
      <c r="C921" s="1">
        <v>-4.9755266999999999E-2</v>
      </c>
      <c r="D921" s="1">
        <v>0.26550839999999998</v>
      </c>
    </row>
    <row r="922" spans="1:4" x14ac:dyDescent="0.15">
      <c r="A922" s="1">
        <v>9.1999999999999993</v>
      </c>
      <c r="B922" s="1">
        <v>0.44222151999999998</v>
      </c>
      <c r="C922" s="1">
        <v>-5.4800713000000001E-2</v>
      </c>
      <c r="D922" s="1">
        <v>0.26048589</v>
      </c>
    </row>
    <row r="923" spans="1:4" x14ac:dyDescent="0.15">
      <c r="A923" s="1">
        <v>9.2100000000000009</v>
      </c>
      <c r="B923" s="1">
        <v>0.41976216</v>
      </c>
      <c r="C923" s="1">
        <v>-7.0668681999999997E-2</v>
      </c>
      <c r="D923" s="1">
        <v>0.26406750000000001</v>
      </c>
    </row>
    <row r="924" spans="1:4" x14ac:dyDescent="0.15">
      <c r="A924" s="1">
        <v>9.2200000000000006</v>
      </c>
      <c r="B924" s="1">
        <v>0.41782465000000002</v>
      </c>
      <c r="C924" s="1">
        <v>-8.5203110999999998E-2</v>
      </c>
      <c r="D924" s="1">
        <v>0.26968562000000001</v>
      </c>
    </row>
    <row r="925" spans="1:4" x14ac:dyDescent="0.15">
      <c r="A925" s="1">
        <v>9.23</v>
      </c>
      <c r="B925" s="1">
        <v>0.43558636000000001</v>
      </c>
      <c r="C925" s="1">
        <v>-0.10010032000000001</v>
      </c>
      <c r="D925" s="1">
        <v>0.26405222</v>
      </c>
    </row>
    <row r="926" spans="1:4" x14ac:dyDescent="0.15">
      <c r="A926" s="1">
        <v>9.24</v>
      </c>
      <c r="B926" s="1">
        <v>0.46164493000000001</v>
      </c>
      <c r="C926" s="1">
        <v>-0.13776456000000001</v>
      </c>
      <c r="D926" s="1">
        <v>0.24912582999999999</v>
      </c>
    </row>
    <row r="927" spans="1:4" x14ac:dyDescent="0.15">
      <c r="A927" s="1">
        <v>9.25</v>
      </c>
      <c r="B927" s="1">
        <v>0.48075393999999999</v>
      </c>
      <c r="C927" s="1">
        <v>-0.20750039000000001</v>
      </c>
      <c r="D927" s="1">
        <v>0.24538656</v>
      </c>
    </row>
    <row r="928" spans="1:4" x14ac:dyDescent="0.15">
      <c r="A928" s="1">
        <v>9.26</v>
      </c>
      <c r="B928" s="1">
        <v>0.49277866999999997</v>
      </c>
      <c r="C928" s="1">
        <v>-0.27444837</v>
      </c>
      <c r="D928" s="1">
        <v>0.26045328000000001</v>
      </c>
    </row>
    <row r="929" spans="1:4" x14ac:dyDescent="0.15">
      <c r="A929" s="1">
        <v>9.27</v>
      </c>
      <c r="B929" s="1">
        <v>0.50309517999999998</v>
      </c>
      <c r="C929" s="1">
        <v>-0.3216446</v>
      </c>
      <c r="D929" s="1">
        <v>0.28270948000000001</v>
      </c>
    </row>
    <row r="930" spans="1:4" x14ac:dyDescent="0.15">
      <c r="A930" s="1">
        <v>9.2799999999999994</v>
      </c>
      <c r="B930" s="1">
        <v>0.52617413000000002</v>
      </c>
      <c r="C930" s="1">
        <v>-0.33561718000000001</v>
      </c>
      <c r="D930" s="1">
        <v>0.28750439</v>
      </c>
    </row>
    <row r="931" spans="1:4" x14ac:dyDescent="0.15">
      <c r="A931" s="1">
        <v>9.2899999999999991</v>
      </c>
      <c r="B931" s="1">
        <v>0.55195017000000002</v>
      </c>
      <c r="C931" s="1">
        <v>-0.30965730000000002</v>
      </c>
      <c r="D931" s="1">
        <v>0.25992686999999998</v>
      </c>
    </row>
    <row r="932" spans="1:4" x14ac:dyDescent="0.15">
      <c r="A932" s="1">
        <v>9.3000000000000007</v>
      </c>
      <c r="B932" s="1">
        <v>0.56682668999999997</v>
      </c>
      <c r="C932" s="1">
        <v>-0.29614563999999999</v>
      </c>
      <c r="D932" s="1">
        <v>0.22289854000000001</v>
      </c>
    </row>
    <row r="933" spans="1:4" x14ac:dyDescent="0.15">
      <c r="A933" s="1">
        <v>9.31</v>
      </c>
      <c r="B933" s="1">
        <v>0.57512653999999996</v>
      </c>
      <c r="C933" s="1">
        <v>-0.29048526000000002</v>
      </c>
      <c r="D933" s="1">
        <v>0.20395453999999999</v>
      </c>
    </row>
    <row r="934" spans="1:4" x14ac:dyDescent="0.15">
      <c r="A934" s="1">
        <v>9.32</v>
      </c>
      <c r="B934" s="1">
        <v>0.56894884000000001</v>
      </c>
      <c r="C934" s="1">
        <v>-0.26545121999999999</v>
      </c>
      <c r="D934" s="1">
        <v>0.21130305999999999</v>
      </c>
    </row>
    <row r="935" spans="1:4" x14ac:dyDescent="0.15">
      <c r="A935" s="1">
        <v>9.33</v>
      </c>
      <c r="B935" s="1">
        <v>0.54799644999999997</v>
      </c>
      <c r="C935" s="1">
        <v>-0.23403990999999999</v>
      </c>
      <c r="D935" s="1">
        <v>0.22151900999999999</v>
      </c>
    </row>
    <row r="936" spans="1:4" x14ac:dyDescent="0.15">
      <c r="A936" s="1">
        <v>9.34</v>
      </c>
      <c r="B936" s="1">
        <v>0.52695342999999994</v>
      </c>
      <c r="C936" s="1">
        <v>-0.20849300000000001</v>
      </c>
      <c r="D936" s="1">
        <v>0.24223153</v>
      </c>
    </row>
    <row r="937" spans="1:4" x14ac:dyDescent="0.15">
      <c r="A937" s="1">
        <v>9.35</v>
      </c>
      <c r="B937" s="1">
        <v>0.52000402000000001</v>
      </c>
      <c r="C937" s="1">
        <v>-0.19981048000000001</v>
      </c>
      <c r="D937" s="1">
        <v>0.27982352999999999</v>
      </c>
    </row>
    <row r="938" spans="1:4" x14ac:dyDescent="0.15">
      <c r="A938" s="1">
        <v>9.36</v>
      </c>
      <c r="B938" s="1">
        <v>0.52335971999999997</v>
      </c>
      <c r="C938" s="1">
        <v>-0.20823569</v>
      </c>
      <c r="D938" s="1">
        <v>0.31892041999999998</v>
      </c>
    </row>
    <row r="939" spans="1:4" x14ac:dyDescent="0.15">
      <c r="A939" s="1">
        <v>9.3699999999999992</v>
      </c>
      <c r="B939" s="1">
        <v>0.52760755999999998</v>
      </c>
      <c r="C939" s="1">
        <v>-0.2216882</v>
      </c>
      <c r="D939" s="1">
        <v>0.35204018999999998</v>
      </c>
    </row>
    <row r="940" spans="1:4" x14ac:dyDescent="0.15">
      <c r="A940" s="1">
        <v>9.3800000000000008</v>
      </c>
      <c r="B940" s="1">
        <v>0.53616487000000002</v>
      </c>
      <c r="C940" s="1">
        <v>-0.22447170999999999</v>
      </c>
      <c r="D940" s="1">
        <v>0.38111745000000002</v>
      </c>
    </row>
    <row r="941" spans="1:4" x14ac:dyDescent="0.15">
      <c r="A941" s="1">
        <v>9.39</v>
      </c>
      <c r="B941" s="1">
        <v>0.54615736999999998</v>
      </c>
      <c r="C941" s="1">
        <v>-0.21746793</v>
      </c>
      <c r="D941" s="1">
        <v>0.40371871999999998</v>
      </c>
    </row>
    <row r="942" spans="1:4" x14ac:dyDescent="0.15">
      <c r="A942" s="1">
        <v>9.4</v>
      </c>
      <c r="B942" s="1">
        <v>0.54423069999999996</v>
      </c>
      <c r="C942" s="1">
        <v>-0.22537224</v>
      </c>
      <c r="D942" s="1">
        <v>0.41705089000000001</v>
      </c>
    </row>
    <row r="943" spans="1:4" x14ac:dyDescent="0.15">
      <c r="A943" s="1">
        <v>9.41</v>
      </c>
      <c r="B943" s="1">
        <v>0.53520323000000003</v>
      </c>
      <c r="C943" s="1">
        <v>-0.23789785999999999</v>
      </c>
      <c r="D943" s="1">
        <v>0.41972984000000002</v>
      </c>
    </row>
    <row r="944" spans="1:4" x14ac:dyDescent="0.15">
      <c r="A944" s="1">
        <v>9.42</v>
      </c>
      <c r="B944" s="1">
        <v>0.53665565999999998</v>
      </c>
      <c r="C944" s="1">
        <v>-0.24092421999999999</v>
      </c>
      <c r="D944" s="1">
        <v>0.42191484000000001</v>
      </c>
    </row>
    <row r="945" spans="1:4" x14ac:dyDescent="0.15">
      <c r="A945" s="1">
        <v>9.43</v>
      </c>
      <c r="B945" s="1">
        <v>0.55469363000000005</v>
      </c>
      <c r="C945" s="1">
        <v>-0.21306511</v>
      </c>
      <c r="D945" s="1">
        <v>0.41257236000000003</v>
      </c>
    </row>
    <row r="946" spans="1:4" x14ac:dyDescent="0.15">
      <c r="A946" s="1">
        <v>9.44</v>
      </c>
      <c r="B946" s="1">
        <v>0.56966086999999999</v>
      </c>
      <c r="C946" s="1">
        <v>-0.17857271999999999</v>
      </c>
      <c r="D946" s="1">
        <v>0.3921422</v>
      </c>
    </row>
    <row r="947" spans="1:4" x14ac:dyDescent="0.15">
      <c r="A947" s="1">
        <v>9.4499999999999993</v>
      </c>
      <c r="B947" s="1">
        <v>0.57240382000000001</v>
      </c>
      <c r="C947" s="1">
        <v>-0.14681321999999999</v>
      </c>
      <c r="D947" s="1">
        <v>0.37704715</v>
      </c>
    </row>
    <row r="948" spans="1:4" x14ac:dyDescent="0.15">
      <c r="A948" s="1">
        <v>9.4600000000000009</v>
      </c>
      <c r="B948" s="1">
        <v>0.55973249999999997</v>
      </c>
      <c r="C948" s="1">
        <v>-0.11310051</v>
      </c>
      <c r="D948" s="1">
        <v>0.37586449999999999</v>
      </c>
    </row>
    <row r="949" spans="1:4" x14ac:dyDescent="0.15">
      <c r="A949" s="1">
        <v>9.4700000000000006</v>
      </c>
      <c r="B949" s="1">
        <v>0.53295526000000004</v>
      </c>
      <c r="C949" s="1">
        <v>-6.2558761000000004E-2</v>
      </c>
      <c r="D949" s="1">
        <v>0.37140496000000001</v>
      </c>
    </row>
    <row r="950" spans="1:4" x14ac:dyDescent="0.15">
      <c r="A950" s="1">
        <v>9.48</v>
      </c>
      <c r="B950" s="1">
        <v>0.49273393999999998</v>
      </c>
      <c r="C950" s="1">
        <v>1.0199015999999999E-3</v>
      </c>
      <c r="D950" s="1">
        <v>0.35262082</v>
      </c>
    </row>
    <row r="951" spans="1:4" x14ac:dyDescent="0.15">
      <c r="A951" s="1">
        <v>9.49</v>
      </c>
      <c r="B951" s="1">
        <v>0.44812656000000001</v>
      </c>
      <c r="C951" s="1">
        <v>4.9919004000000003E-2</v>
      </c>
      <c r="D951" s="1">
        <v>0.32904678999999998</v>
      </c>
    </row>
    <row r="952" spans="1:4" x14ac:dyDescent="0.15">
      <c r="A952" s="1">
        <v>9.5</v>
      </c>
      <c r="B952" s="1">
        <v>0.40692056999999998</v>
      </c>
      <c r="C952" s="1">
        <v>6.2041326000000001E-2</v>
      </c>
      <c r="D952" s="1">
        <v>0.31449640000000001</v>
      </c>
    </row>
    <row r="953" spans="1:4" x14ac:dyDescent="0.15">
      <c r="A953" s="1">
        <v>9.51</v>
      </c>
      <c r="B953" s="1">
        <v>0.37779877000000001</v>
      </c>
      <c r="C953" s="1">
        <v>6.6351638000000004E-2</v>
      </c>
      <c r="D953" s="1">
        <v>0.32314123</v>
      </c>
    </row>
    <row r="954" spans="1:4" x14ac:dyDescent="0.15">
      <c r="A954" s="1">
        <v>9.52</v>
      </c>
      <c r="B954" s="1">
        <v>0.37041564999999999</v>
      </c>
      <c r="C954" s="1">
        <v>0.11631060999999999</v>
      </c>
      <c r="D954" s="1">
        <v>0.33532812000000001</v>
      </c>
    </row>
    <row r="955" spans="1:4" x14ac:dyDescent="0.15">
      <c r="A955" s="1">
        <v>9.5299999999999994</v>
      </c>
      <c r="B955" s="1">
        <v>0.38330038</v>
      </c>
      <c r="C955" s="1">
        <v>0.20608182999999999</v>
      </c>
      <c r="D955" s="1">
        <v>0.32004426000000002</v>
      </c>
    </row>
    <row r="956" spans="1:4" x14ac:dyDescent="0.15">
      <c r="A956" s="1">
        <v>9.5399999999999991</v>
      </c>
      <c r="B956" s="1">
        <v>0.40915934999999998</v>
      </c>
      <c r="C956" s="1">
        <v>0.30570398999999998</v>
      </c>
      <c r="D956" s="1">
        <v>0.27574883</v>
      </c>
    </row>
    <row r="957" spans="1:4" x14ac:dyDescent="0.15">
      <c r="A957" s="1">
        <v>9.5500000000000007</v>
      </c>
      <c r="B957" s="1">
        <v>0.43741735999999998</v>
      </c>
      <c r="C957" s="1">
        <v>0.39948709999999998</v>
      </c>
      <c r="D957" s="1">
        <v>0.2278829</v>
      </c>
    </row>
    <row r="958" spans="1:4" x14ac:dyDescent="0.15">
      <c r="A958" s="1">
        <v>9.56</v>
      </c>
      <c r="B958" s="1">
        <v>0.44719091999999999</v>
      </c>
      <c r="C958" s="1">
        <v>0.45305065</v>
      </c>
      <c r="D958" s="1">
        <v>0.21001141000000001</v>
      </c>
    </row>
    <row r="959" spans="1:4" x14ac:dyDescent="0.15">
      <c r="A959" s="1">
        <v>9.57</v>
      </c>
      <c r="B959" s="1">
        <v>0.45234455000000001</v>
      </c>
      <c r="C959" s="1">
        <v>0.44512228999999998</v>
      </c>
      <c r="D959" s="1">
        <v>0.22595939000000001</v>
      </c>
    </row>
    <row r="960" spans="1:4" x14ac:dyDescent="0.15">
      <c r="A960" s="1">
        <v>9.58</v>
      </c>
      <c r="B960" s="1">
        <v>0.45600697000000001</v>
      </c>
      <c r="C960" s="1">
        <v>0.40904117000000001</v>
      </c>
      <c r="D960" s="1">
        <v>0.25455698999999998</v>
      </c>
    </row>
    <row r="961" spans="1:4" x14ac:dyDescent="0.15">
      <c r="A961" s="1">
        <v>9.59</v>
      </c>
      <c r="B961" s="1">
        <v>0.46241957</v>
      </c>
      <c r="C961" s="1">
        <v>0.38656513999999997</v>
      </c>
      <c r="D961" s="1">
        <v>0.26890574</v>
      </c>
    </row>
    <row r="962" spans="1:4" x14ac:dyDescent="0.15">
      <c r="A962" s="1">
        <v>9.6</v>
      </c>
      <c r="B962" s="1">
        <v>0.46091708999999997</v>
      </c>
      <c r="C962" s="1">
        <v>0.36923147000000001</v>
      </c>
      <c r="D962" s="1">
        <v>0.25203755999999999</v>
      </c>
    </row>
    <row r="963" spans="1:4" x14ac:dyDescent="0.15">
      <c r="A963" s="1">
        <v>9.61</v>
      </c>
      <c r="B963" s="1">
        <v>0.45969377</v>
      </c>
      <c r="C963" s="1">
        <v>0.35370467999999999</v>
      </c>
      <c r="D963" s="1">
        <v>0.20724234</v>
      </c>
    </row>
    <row r="964" spans="1:4" x14ac:dyDescent="0.15">
      <c r="A964" s="1">
        <v>9.6199999999999992</v>
      </c>
      <c r="B964" s="1">
        <v>0.45809972999999998</v>
      </c>
      <c r="C964" s="1">
        <v>0.32881796000000002</v>
      </c>
      <c r="D964" s="1">
        <v>0.15116801999999999</v>
      </c>
    </row>
    <row r="965" spans="1:4" x14ac:dyDescent="0.15">
      <c r="A965" s="1">
        <v>9.6300000000000008</v>
      </c>
      <c r="B965" s="1">
        <v>0.44663004000000001</v>
      </c>
      <c r="C965" s="1">
        <v>0.29961485999999998</v>
      </c>
      <c r="D965" s="1">
        <v>0.10394299999999999</v>
      </c>
    </row>
    <row r="966" spans="1:4" x14ac:dyDescent="0.15">
      <c r="A966" s="1">
        <v>9.64</v>
      </c>
      <c r="B966" s="1">
        <v>0.4257145</v>
      </c>
      <c r="C966" s="1">
        <v>0.27610922999999998</v>
      </c>
      <c r="D966" s="1">
        <v>8.1543000000000004E-2</v>
      </c>
    </row>
    <row r="967" spans="1:4" x14ac:dyDescent="0.15">
      <c r="A967" s="1">
        <v>9.65</v>
      </c>
      <c r="B967" s="1">
        <v>0.39848745000000002</v>
      </c>
      <c r="C967" s="1">
        <v>0.26024483999999998</v>
      </c>
      <c r="D967" s="1">
        <v>8.0500630000000004E-2</v>
      </c>
    </row>
    <row r="968" spans="1:4" x14ac:dyDescent="0.15">
      <c r="A968" s="1">
        <v>9.66</v>
      </c>
      <c r="B968" s="1">
        <v>0.37487712000000001</v>
      </c>
      <c r="C968" s="1">
        <v>0.27916354999999998</v>
      </c>
      <c r="D968" s="1">
        <v>8.4060780000000002E-2</v>
      </c>
    </row>
    <row r="969" spans="1:4" x14ac:dyDescent="0.15">
      <c r="A969" s="1">
        <v>9.67</v>
      </c>
      <c r="B969" s="1">
        <v>0.35127459</v>
      </c>
      <c r="C969" s="1">
        <v>0.31196552999999999</v>
      </c>
      <c r="D969" s="1">
        <v>9.2231574999999996E-2</v>
      </c>
    </row>
    <row r="970" spans="1:4" x14ac:dyDescent="0.15">
      <c r="A970" s="1">
        <v>9.68</v>
      </c>
      <c r="B970" s="1">
        <v>0.33552960999999998</v>
      </c>
      <c r="C970" s="1">
        <v>0.34390018999999999</v>
      </c>
      <c r="D970" s="1">
        <v>9.5448805999999997E-2</v>
      </c>
    </row>
    <row r="971" spans="1:4" x14ac:dyDescent="0.15">
      <c r="A971" s="1">
        <v>9.69</v>
      </c>
      <c r="B971" s="1">
        <v>0.31612586999999998</v>
      </c>
      <c r="C971" s="1">
        <v>0.37494042999999999</v>
      </c>
      <c r="D971" s="1">
        <v>0.10131265</v>
      </c>
    </row>
    <row r="972" spans="1:4" x14ac:dyDescent="0.15">
      <c r="A972" s="1">
        <v>9.6999999999999993</v>
      </c>
      <c r="B972" s="1">
        <v>0.28665120999999999</v>
      </c>
      <c r="C972" s="1">
        <v>0.41215180000000001</v>
      </c>
      <c r="D972" s="1">
        <v>0.12023494</v>
      </c>
    </row>
    <row r="973" spans="1:4" x14ac:dyDescent="0.15">
      <c r="A973" s="1">
        <v>9.7100000000000009</v>
      </c>
      <c r="B973" s="1">
        <v>0.24707028</v>
      </c>
      <c r="C973" s="1">
        <v>0.44704326999999999</v>
      </c>
      <c r="D973" s="1">
        <v>0.14894370000000001</v>
      </c>
    </row>
    <row r="974" spans="1:4" x14ac:dyDescent="0.15">
      <c r="A974" s="1">
        <v>9.7200000000000006</v>
      </c>
      <c r="B974" s="1">
        <v>0.20170171000000001</v>
      </c>
      <c r="C974" s="1">
        <v>0.45640929000000002</v>
      </c>
      <c r="D974" s="1">
        <v>0.16388504000000001</v>
      </c>
    </row>
    <row r="975" spans="1:4" x14ac:dyDescent="0.15">
      <c r="A975" s="1">
        <v>9.73</v>
      </c>
      <c r="B975" s="1">
        <v>0.16147880000000001</v>
      </c>
      <c r="C975" s="1">
        <v>0.46307609999999999</v>
      </c>
      <c r="D975" s="1">
        <v>0.15308348999999999</v>
      </c>
    </row>
    <row r="976" spans="1:4" x14ac:dyDescent="0.15">
      <c r="A976" s="1">
        <v>9.74</v>
      </c>
      <c r="B976" s="1">
        <v>0.12557863</v>
      </c>
      <c r="C976" s="1">
        <v>0.47925535000000002</v>
      </c>
      <c r="D976" s="1">
        <v>0.12161771</v>
      </c>
    </row>
    <row r="977" spans="1:4" x14ac:dyDescent="0.15">
      <c r="A977" s="1">
        <v>9.75</v>
      </c>
      <c r="B977" s="1">
        <v>9.9023535999999995E-2</v>
      </c>
      <c r="C977" s="1">
        <v>0.50470402000000003</v>
      </c>
      <c r="D977" s="1">
        <v>8.8012364999999995E-2</v>
      </c>
    </row>
    <row r="978" spans="1:4" x14ac:dyDescent="0.15">
      <c r="A978" s="1">
        <v>9.76</v>
      </c>
      <c r="B978" s="1">
        <v>0.10031370000000001</v>
      </c>
      <c r="C978" s="1">
        <v>0.53867668000000002</v>
      </c>
      <c r="D978" s="1">
        <v>7.8269100999999994E-2</v>
      </c>
    </row>
    <row r="979" spans="1:4" x14ac:dyDescent="0.15">
      <c r="A979" s="1">
        <v>9.77</v>
      </c>
      <c r="B979" s="1">
        <v>0.14304386999999999</v>
      </c>
      <c r="C979" s="1">
        <v>0.56149309000000003</v>
      </c>
      <c r="D979" s="1">
        <v>9.8809051999999994E-2</v>
      </c>
    </row>
    <row r="980" spans="1:4" x14ac:dyDescent="0.15">
      <c r="A980" s="1">
        <v>9.7799999999999994</v>
      </c>
      <c r="B980" s="1">
        <v>0.23368822</v>
      </c>
      <c r="C980" s="1">
        <v>0.56526158999999998</v>
      </c>
      <c r="D980" s="1">
        <v>0.13370259000000001</v>
      </c>
    </row>
    <row r="981" spans="1:4" x14ac:dyDescent="0.15">
      <c r="A981" s="1">
        <v>9.7899999999999991</v>
      </c>
      <c r="B981" s="1">
        <v>0.35617680000000002</v>
      </c>
      <c r="C981" s="1">
        <v>0.55917450000000002</v>
      </c>
      <c r="D981" s="1">
        <v>0.16610670999999999</v>
      </c>
    </row>
    <row r="982" spans="1:4" x14ac:dyDescent="0.15">
      <c r="A982" s="1">
        <v>9.8000000000000007</v>
      </c>
      <c r="B982" s="1">
        <v>0.48159078</v>
      </c>
      <c r="C982" s="1">
        <v>0.53310740999999995</v>
      </c>
      <c r="D982" s="1">
        <v>0.18191494</v>
      </c>
    </row>
    <row r="983" spans="1:4" x14ac:dyDescent="0.15">
      <c r="A983" s="1">
        <v>9.81</v>
      </c>
      <c r="B983" s="1">
        <v>0.56528144999999996</v>
      </c>
      <c r="C983" s="1">
        <v>0.48730628999999998</v>
      </c>
      <c r="D983" s="1">
        <v>0.17315294000000001</v>
      </c>
    </row>
    <row r="984" spans="1:4" x14ac:dyDescent="0.15">
      <c r="A984" s="1">
        <v>9.82</v>
      </c>
      <c r="B984" s="1">
        <v>0.60045481000000001</v>
      </c>
      <c r="C984" s="1">
        <v>0.45734591000000002</v>
      </c>
      <c r="D984" s="1">
        <v>0.13868438999999999</v>
      </c>
    </row>
    <row r="985" spans="1:4" x14ac:dyDescent="0.15">
      <c r="A985" s="1">
        <v>9.83</v>
      </c>
      <c r="B985" s="1">
        <v>0.59509241000000002</v>
      </c>
      <c r="C985" s="1">
        <v>0.43885829999999998</v>
      </c>
      <c r="D985" s="1">
        <v>9.9878786999999997E-2</v>
      </c>
    </row>
    <row r="986" spans="1:4" x14ac:dyDescent="0.15">
      <c r="A986" s="1">
        <v>9.84</v>
      </c>
      <c r="B986" s="1">
        <v>0.58359048999999996</v>
      </c>
      <c r="C986" s="1">
        <v>0.44184308</v>
      </c>
      <c r="D986" s="1">
        <v>7.1513406000000002E-2</v>
      </c>
    </row>
    <row r="987" spans="1:4" x14ac:dyDescent="0.15">
      <c r="A987" s="1">
        <v>9.85</v>
      </c>
      <c r="B987" s="1">
        <v>0.57471512999999996</v>
      </c>
      <c r="C987" s="1">
        <v>0.45935028</v>
      </c>
      <c r="D987" s="1">
        <v>4.3330639999999997E-2</v>
      </c>
    </row>
    <row r="988" spans="1:4" x14ac:dyDescent="0.15">
      <c r="A988" s="1">
        <v>9.86</v>
      </c>
      <c r="B988" s="1">
        <v>0.57084069999999998</v>
      </c>
      <c r="C988" s="1">
        <v>0.45547676999999998</v>
      </c>
      <c r="D988" s="1">
        <v>1.8418282000000001E-2</v>
      </c>
    </row>
    <row r="989" spans="1:4" x14ac:dyDescent="0.15">
      <c r="A989" s="1">
        <v>9.8699999999999992</v>
      </c>
      <c r="B989" s="1">
        <v>0.57804485999999999</v>
      </c>
      <c r="C989" s="1">
        <v>0.42803777999999998</v>
      </c>
      <c r="D989" s="1">
        <v>-1.9789495E-3</v>
      </c>
    </row>
    <row r="990" spans="1:4" x14ac:dyDescent="0.15">
      <c r="A990" s="1">
        <v>9.8800000000000008</v>
      </c>
      <c r="B990" s="1">
        <v>0.57659437000000002</v>
      </c>
      <c r="C990" s="1">
        <v>0.3873972</v>
      </c>
      <c r="D990" s="1">
        <v>-1.6891100999999999E-2</v>
      </c>
    </row>
    <row r="991" spans="1:4" x14ac:dyDescent="0.15">
      <c r="A991" s="1">
        <v>9.89</v>
      </c>
      <c r="B991" s="1">
        <v>0.57407934999999999</v>
      </c>
      <c r="C991" s="1">
        <v>0.35369263000000001</v>
      </c>
      <c r="D991" s="1">
        <v>-2.8508698999999998E-2</v>
      </c>
    </row>
    <row r="992" spans="1:4" x14ac:dyDescent="0.15">
      <c r="A992" s="1">
        <v>9.9</v>
      </c>
      <c r="B992" s="1">
        <v>0.58140283000000004</v>
      </c>
      <c r="C992" s="1">
        <v>0.34605823000000002</v>
      </c>
      <c r="D992" s="1">
        <v>-3.9199593999999997E-2</v>
      </c>
    </row>
    <row r="993" spans="1:4" x14ac:dyDescent="0.15">
      <c r="A993" s="1">
        <v>9.91</v>
      </c>
      <c r="B993" s="1">
        <v>0.59864580000000001</v>
      </c>
      <c r="C993" s="1">
        <v>0.34655513999999998</v>
      </c>
      <c r="D993" s="1">
        <v>-5.5450795999999997E-2</v>
      </c>
    </row>
    <row r="994" spans="1:4" x14ac:dyDescent="0.15">
      <c r="A994" s="1">
        <v>9.92</v>
      </c>
      <c r="B994" s="1">
        <v>0.62968424999999995</v>
      </c>
      <c r="C994" s="1">
        <v>0.34272587999999998</v>
      </c>
      <c r="D994" s="1">
        <v>-6.8784727000000004E-2</v>
      </c>
    </row>
    <row r="995" spans="1:4" x14ac:dyDescent="0.15">
      <c r="A995" s="1">
        <v>9.93</v>
      </c>
      <c r="B995" s="1">
        <v>0.64910679999999998</v>
      </c>
      <c r="C995" s="1">
        <v>0.35421134999999998</v>
      </c>
      <c r="D995" s="1">
        <v>-7.6664842999999996E-2</v>
      </c>
    </row>
    <row r="996" spans="1:4" x14ac:dyDescent="0.15">
      <c r="A996" s="1">
        <v>9.94</v>
      </c>
      <c r="B996" s="1">
        <v>0.60871540000000002</v>
      </c>
      <c r="C996" s="1">
        <v>0.37317689999999998</v>
      </c>
      <c r="D996" s="1">
        <v>-0.10302132</v>
      </c>
    </row>
    <row r="997" spans="1:4" x14ac:dyDescent="0.15">
      <c r="A997" s="1">
        <v>9.9499999999999993</v>
      </c>
      <c r="B997" s="1">
        <v>0.51640341000000001</v>
      </c>
      <c r="C997" s="1">
        <v>0.40155892999999998</v>
      </c>
      <c r="D997" s="1">
        <v>-0.15933067000000001</v>
      </c>
    </row>
    <row r="998" spans="1:4" x14ac:dyDescent="0.15">
      <c r="A998" s="1">
        <v>9.9600000000000009</v>
      </c>
      <c r="B998" s="1">
        <v>0.41472987</v>
      </c>
      <c r="C998" s="1">
        <v>0.42069677999999999</v>
      </c>
      <c r="D998" s="1">
        <v>-0.22416573000000001</v>
      </c>
    </row>
    <row r="999" spans="1:4" x14ac:dyDescent="0.15">
      <c r="A999" s="1">
        <v>9.9700000000000006</v>
      </c>
      <c r="B999" s="1">
        <v>0.33757316999999998</v>
      </c>
      <c r="C999" s="1">
        <v>0.39743614999999999</v>
      </c>
      <c r="D999" s="1">
        <v>-0.26295653000000002</v>
      </c>
    </row>
    <row r="1000" spans="1:4" x14ac:dyDescent="0.15">
      <c r="A1000" s="1">
        <v>9.98</v>
      </c>
      <c r="B1000" s="1">
        <v>0.30221281</v>
      </c>
      <c r="C1000" s="1">
        <v>0.37266670000000002</v>
      </c>
      <c r="D1000" s="1">
        <v>-0.25783816999999998</v>
      </c>
    </row>
    <row r="1001" spans="1:4" x14ac:dyDescent="0.15">
      <c r="A1001" s="1">
        <v>9.99</v>
      </c>
      <c r="B1001" s="1">
        <v>0.27872759000000003</v>
      </c>
      <c r="C1001" s="1">
        <v>0.35058864000000001</v>
      </c>
      <c r="D1001" s="1">
        <v>-0.21750615000000001</v>
      </c>
    </row>
    <row r="1002" spans="1:4" x14ac:dyDescent="0.15">
      <c r="A1002" s="1">
        <v>10</v>
      </c>
      <c r="B1002" s="1">
        <v>0.27074183000000002</v>
      </c>
      <c r="C1002" s="1">
        <v>0.27920517</v>
      </c>
      <c r="D1002" s="1">
        <v>-0.16129689</v>
      </c>
    </row>
    <row r="1003" spans="1:4" x14ac:dyDescent="0.15">
      <c r="A1003" s="1">
        <v>10.01</v>
      </c>
      <c r="B1003" s="1">
        <v>0.28348441000000002</v>
      </c>
      <c r="C1003" s="1">
        <v>0.16397044999999999</v>
      </c>
      <c r="D1003" s="1">
        <v>-0.10053644</v>
      </c>
    </row>
    <row r="1004" spans="1:4" x14ac:dyDescent="0.15">
      <c r="A1004" s="1">
        <v>10.02</v>
      </c>
      <c r="B1004" s="1">
        <v>0.30508025999999999</v>
      </c>
      <c r="C1004" s="1">
        <v>6.1860900000000003E-2</v>
      </c>
      <c r="D1004" s="1">
        <v>-5.3009464999999999E-2</v>
      </c>
    </row>
    <row r="1005" spans="1:4" x14ac:dyDescent="0.15">
      <c r="A1005" s="1">
        <v>10.029999999999999</v>
      </c>
      <c r="B1005" s="1">
        <v>0.31081667000000002</v>
      </c>
      <c r="C1005" s="1">
        <v>-6.2701392000000002E-3</v>
      </c>
      <c r="D1005" s="1">
        <v>-3.6058909E-2</v>
      </c>
    </row>
    <row r="1006" spans="1:4" x14ac:dyDescent="0.15">
      <c r="A1006" s="1">
        <v>10.039999999999999</v>
      </c>
      <c r="B1006" s="1">
        <v>0.28666132999999999</v>
      </c>
      <c r="C1006" s="1">
        <v>-6.3864273999999999E-2</v>
      </c>
      <c r="D1006" s="1">
        <v>-4.4453395999999999E-2</v>
      </c>
    </row>
    <row r="1007" spans="1:4" x14ac:dyDescent="0.15">
      <c r="A1007" s="1">
        <v>10.050000000000001</v>
      </c>
      <c r="B1007" s="1">
        <v>0.23936125</v>
      </c>
      <c r="C1007" s="1">
        <v>-8.0245459000000005E-2</v>
      </c>
      <c r="D1007" s="1">
        <v>-7.5363685E-2</v>
      </c>
    </row>
    <row r="1008" spans="1:4" x14ac:dyDescent="0.15">
      <c r="A1008" s="1">
        <v>10.06</v>
      </c>
      <c r="B1008" s="1">
        <v>0.18856899999999999</v>
      </c>
      <c r="C1008" s="1">
        <v>-4.3299613000000001E-2</v>
      </c>
      <c r="D1008" s="1">
        <v>-0.13872423</v>
      </c>
    </row>
    <row r="1009" spans="1:4" x14ac:dyDescent="0.15">
      <c r="A1009" s="1">
        <v>10.07</v>
      </c>
      <c r="B1009" s="1">
        <v>0.15307691000000001</v>
      </c>
      <c r="C1009" s="1">
        <v>3.2680011000000002E-2</v>
      </c>
      <c r="D1009" s="1">
        <v>-0.21626925</v>
      </c>
    </row>
    <row r="1010" spans="1:4" x14ac:dyDescent="0.15">
      <c r="A1010" s="1">
        <v>10.08</v>
      </c>
      <c r="B1010" s="1">
        <v>0.14346475</v>
      </c>
      <c r="C1010" s="1">
        <v>0.12753876</v>
      </c>
      <c r="D1010" s="1">
        <v>-0.26775376000000001</v>
      </c>
    </row>
    <row r="1011" spans="1:4" x14ac:dyDescent="0.15">
      <c r="A1011" s="1">
        <v>10.09</v>
      </c>
      <c r="B1011" s="1">
        <v>0.15399910999999999</v>
      </c>
      <c r="C1011" s="1">
        <v>0.19480095</v>
      </c>
      <c r="D1011" s="1">
        <v>-0.27332018000000002</v>
      </c>
    </row>
    <row r="1012" spans="1:4" x14ac:dyDescent="0.15">
      <c r="A1012" s="1">
        <v>10.1</v>
      </c>
      <c r="B1012" s="1">
        <v>0.17596858000000001</v>
      </c>
      <c r="C1012" s="1">
        <v>0.21395338999999999</v>
      </c>
      <c r="D1012" s="1">
        <v>-0.25171774000000002</v>
      </c>
    </row>
    <row r="1013" spans="1:4" x14ac:dyDescent="0.15">
      <c r="A1013" s="1">
        <v>10.11</v>
      </c>
      <c r="B1013" s="1">
        <v>0.20939596999999999</v>
      </c>
      <c r="C1013" s="1">
        <v>0.21802226999999999</v>
      </c>
      <c r="D1013" s="1">
        <v>-0.20953669999999999</v>
      </c>
    </row>
    <row r="1014" spans="1:4" x14ac:dyDescent="0.15">
      <c r="A1014" s="1">
        <v>10.119999999999999</v>
      </c>
      <c r="B1014" s="1">
        <v>0.22647526000000001</v>
      </c>
      <c r="C1014" s="1">
        <v>0.21642854</v>
      </c>
      <c r="D1014" s="1">
        <v>-0.14981179999999999</v>
      </c>
    </row>
    <row r="1015" spans="1:4" x14ac:dyDescent="0.15">
      <c r="A1015" s="1">
        <v>10.130000000000001</v>
      </c>
      <c r="B1015" s="1">
        <v>0.21674615999999999</v>
      </c>
      <c r="C1015" s="1">
        <v>0.22176525</v>
      </c>
      <c r="D1015" s="1">
        <v>-9.1361324999999993E-2</v>
      </c>
    </row>
    <row r="1016" spans="1:4" x14ac:dyDescent="0.15">
      <c r="A1016" s="1">
        <v>10.14</v>
      </c>
      <c r="B1016" s="1">
        <v>0.18007179000000001</v>
      </c>
      <c r="C1016" s="1">
        <v>0.24185301000000001</v>
      </c>
      <c r="D1016" s="1">
        <v>-5.3352262999999997E-2</v>
      </c>
    </row>
    <row r="1017" spans="1:4" x14ac:dyDescent="0.15">
      <c r="A1017" s="1">
        <v>10.15</v>
      </c>
      <c r="B1017" s="1">
        <v>0.13818053999999999</v>
      </c>
      <c r="C1017" s="1">
        <v>0.29864891999999998</v>
      </c>
      <c r="D1017" s="1">
        <v>-4.5625448999999998E-2</v>
      </c>
    </row>
    <row r="1018" spans="1:4" x14ac:dyDescent="0.15">
      <c r="A1018" s="1">
        <v>10.16</v>
      </c>
      <c r="B1018" s="1">
        <v>0.11777221</v>
      </c>
      <c r="C1018" s="1">
        <v>0.35362049000000001</v>
      </c>
      <c r="D1018" s="1">
        <v>-6.3374289E-2</v>
      </c>
    </row>
    <row r="1019" spans="1:4" x14ac:dyDescent="0.15">
      <c r="A1019" s="1">
        <v>10.17</v>
      </c>
      <c r="B1019" s="1">
        <v>0.12552859</v>
      </c>
      <c r="C1019" s="1">
        <v>0.35769487</v>
      </c>
      <c r="D1019" s="1">
        <v>-8.2275627000000004E-2</v>
      </c>
    </row>
    <row r="1020" spans="1:4" x14ac:dyDescent="0.15">
      <c r="A1020" s="1">
        <v>10.18</v>
      </c>
      <c r="B1020" s="1">
        <v>0.15223743000000001</v>
      </c>
      <c r="C1020" s="1">
        <v>0.31467693000000002</v>
      </c>
      <c r="D1020" s="1">
        <v>-8.6110362999999995E-2</v>
      </c>
    </row>
    <row r="1021" spans="1:4" x14ac:dyDescent="0.15">
      <c r="A1021" s="1">
        <v>10.19</v>
      </c>
      <c r="B1021" s="1">
        <v>0.18402207000000001</v>
      </c>
      <c r="C1021" s="1">
        <v>0.23007774</v>
      </c>
      <c r="D1021" s="1">
        <v>-6.6889370000000004E-2</v>
      </c>
    </row>
    <row r="1022" spans="1:4" x14ac:dyDescent="0.15">
      <c r="A1022" s="1">
        <v>10.199999999999999</v>
      </c>
      <c r="B1022" s="1">
        <v>0.22852037</v>
      </c>
      <c r="C1022" s="1">
        <v>0.12286018999999999</v>
      </c>
      <c r="D1022" s="1">
        <v>-2.7645616000000001E-2</v>
      </c>
    </row>
    <row r="1023" spans="1:4" x14ac:dyDescent="0.15">
      <c r="A1023" s="1">
        <v>10.210000000000001</v>
      </c>
      <c r="B1023" s="1">
        <v>0.29795417000000002</v>
      </c>
      <c r="C1023" s="1">
        <v>5.3345381999999997E-2</v>
      </c>
      <c r="D1023" s="1">
        <v>2.4153254999999998E-2</v>
      </c>
    </row>
    <row r="1024" spans="1:4" x14ac:dyDescent="0.15">
      <c r="A1024" s="1">
        <v>10.220000000000001</v>
      </c>
      <c r="B1024" s="1">
        <v>0.37821928999999999</v>
      </c>
      <c r="C1024" s="1">
        <v>2.0274310000000001E-3</v>
      </c>
      <c r="D1024" s="1">
        <v>8.4378700000000001E-2</v>
      </c>
    </row>
    <row r="1025" spans="1:4" x14ac:dyDescent="0.15">
      <c r="A1025" s="1">
        <v>10.23</v>
      </c>
      <c r="B1025" s="1">
        <v>0.43718379000000002</v>
      </c>
      <c r="C1025" s="1">
        <v>-3.1587013999999997E-2</v>
      </c>
      <c r="D1025" s="1">
        <v>0.13048812000000001</v>
      </c>
    </row>
    <row r="1026" spans="1:4" x14ac:dyDescent="0.15">
      <c r="A1026" s="1">
        <v>10.24</v>
      </c>
      <c r="B1026" s="1">
        <v>0.44730702999999999</v>
      </c>
      <c r="C1026" s="1">
        <v>-3.5649952999999998E-2</v>
      </c>
      <c r="D1026" s="1">
        <v>0.14316261999999999</v>
      </c>
    </row>
    <row r="1027" spans="1:4" x14ac:dyDescent="0.15">
      <c r="A1027" s="1">
        <v>10.25</v>
      </c>
      <c r="B1027" s="1">
        <v>0.43004463999999998</v>
      </c>
      <c r="C1027" s="1">
        <v>-3.9339695000000001E-2</v>
      </c>
      <c r="D1027" s="1">
        <v>0.10875643</v>
      </c>
    </row>
    <row r="1028" spans="1:4" x14ac:dyDescent="0.15">
      <c r="A1028" s="1">
        <v>10.26</v>
      </c>
      <c r="B1028" s="1">
        <v>0.40259687999999999</v>
      </c>
      <c r="C1028" s="1">
        <v>-3.4570348000000001E-2</v>
      </c>
      <c r="D1028" s="1">
        <v>2.9924125999999999E-2</v>
      </c>
    </row>
    <row r="1029" spans="1:4" x14ac:dyDescent="0.15">
      <c r="A1029" s="1">
        <v>10.27</v>
      </c>
      <c r="B1029" s="1">
        <v>0.37611717</v>
      </c>
      <c r="C1029" s="1">
        <v>-5.6130072000000003E-2</v>
      </c>
      <c r="D1029" s="1">
        <v>-4.3201284999999999E-2</v>
      </c>
    </row>
    <row r="1030" spans="1:4" x14ac:dyDescent="0.15">
      <c r="A1030" s="1">
        <v>10.28</v>
      </c>
      <c r="B1030" s="1">
        <v>0.34846418000000001</v>
      </c>
      <c r="C1030" s="1">
        <v>-0.11501301</v>
      </c>
      <c r="D1030" s="1">
        <v>-6.1396696000000001E-2</v>
      </c>
    </row>
    <row r="1031" spans="1:4" x14ac:dyDescent="0.15">
      <c r="A1031" s="1">
        <v>10.29</v>
      </c>
      <c r="B1031" s="1">
        <v>0.33568440999999999</v>
      </c>
      <c r="C1031" s="1">
        <v>-0.19767207000000001</v>
      </c>
      <c r="D1031" s="1">
        <v>-1.0079625E-2</v>
      </c>
    </row>
    <row r="1032" spans="1:4" x14ac:dyDescent="0.15">
      <c r="A1032" s="1">
        <v>10.3</v>
      </c>
      <c r="B1032" s="1">
        <v>0.36610572000000002</v>
      </c>
      <c r="C1032" s="1">
        <v>-0.25801283000000003</v>
      </c>
      <c r="D1032" s="1">
        <v>6.5677256000000003E-2</v>
      </c>
    </row>
    <row r="1033" spans="1:4" x14ac:dyDescent="0.15">
      <c r="A1033" s="1">
        <v>10.31</v>
      </c>
      <c r="B1033" s="1">
        <v>0.44671296999999999</v>
      </c>
      <c r="C1033" s="1">
        <v>-0.27239538000000002</v>
      </c>
      <c r="D1033" s="1">
        <v>0.10396294</v>
      </c>
    </row>
    <row r="1034" spans="1:4" x14ac:dyDescent="0.15">
      <c r="A1034" s="1">
        <v>10.32</v>
      </c>
      <c r="B1034" s="1">
        <v>0.54608192</v>
      </c>
      <c r="C1034" s="1">
        <v>-0.24790941999999999</v>
      </c>
      <c r="D1034" s="1">
        <v>7.9180100000000003E-2</v>
      </c>
    </row>
    <row r="1035" spans="1:4" x14ac:dyDescent="0.15">
      <c r="A1035" s="1">
        <v>10.33</v>
      </c>
      <c r="B1035" s="1">
        <v>0.60914025000000005</v>
      </c>
      <c r="C1035" s="1">
        <v>-0.17685481</v>
      </c>
      <c r="D1035" s="1">
        <v>1.2169025E-2</v>
      </c>
    </row>
    <row r="1036" spans="1:4" x14ac:dyDescent="0.15">
      <c r="A1036" s="1">
        <v>10.34</v>
      </c>
      <c r="B1036" s="1">
        <v>0.58733701999999999</v>
      </c>
      <c r="C1036" s="1">
        <v>-9.0080876000000004E-2</v>
      </c>
      <c r="D1036" s="1">
        <v>-6.3724932999999997E-2</v>
      </c>
    </row>
    <row r="1037" spans="1:4" x14ac:dyDescent="0.15">
      <c r="A1037" s="1">
        <v>10.35</v>
      </c>
      <c r="B1037" s="1">
        <v>0.49721083999999999</v>
      </c>
      <c r="C1037" s="1">
        <v>-3.8779346999999999E-2</v>
      </c>
      <c r="D1037" s="1">
        <v>-0.12427669</v>
      </c>
    </row>
    <row r="1038" spans="1:4" x14ac:dyDescent="0.15">
      <c r="A1038" s="1">
        <v>10.36</v>
      </c>
      <c r="B1038" s="1">
        <v>0.39858763000000003</v>
      </c>
      <c r="C1038" s="1">
        <v>1.7767951999999999E-3</v>
      </c>
      <c r="D1038" s="1">
        <v>-0.15257814</v>
      </c>
    </row>
    <row r="1039" spans="1:4" x14ac:dyDescent="0.15">
      <c r="A1039" s="1">
        <v>10.37</v>
      </c>
      <c r="B1039" s="1">
        <v>0.33842628000000002</v>
      </c>
      <c r="C1039" s="1">
        <v>3.717086E-2</v>
      </c>
      <c r="D1039" s="1">
        <v>-0.14351739999999999</v>
      </c>
    </row>
    <row r="1040" spans="1:4" x14ac:dyDescent="0.15">
      <c r="A1040" s="1">
        <v>10.38</v>
      </c>
      <c r="B1040" s="1">
        <v>0.33341781999999998</v>
      </c>
      <c r="C1040" s="1">
        <v>5.8634731000000002E-2</v>
      </c>
      <c r="D1040" s="1">
        <v>-0.11723404</v>
      </c>
    </row>
    <row r="1041" spans="1:4" x14ac:dyDescent="0.15">
      <c r="A1041" s="1">
        <v>10.39</v>
      </c>
      <c r="B1041" s="1">
        <v>0.37525396</v>
      </c>
      <c r="C1041" s="1">
        <v>6.82754E-2</v>
      </c>
      <c r="D1041" s="1">
        <v>-7.7074529000000003E-2</v>
      </c>
    </row>
    <row r="1042" spans="1:4" x14ac:dyDescent="0.15">
      <c r="A1042" s="1">
        <v>10.4</v>
      </c>
      <c r="B1042" s="1">
        <v>0.43584775999999997</v>
      </c>
      <c r="C1042" s="1">
        <v>4.9868583000000001E-2</v>
      </c>
      <c r="D1042" s="1">
        <v>-1.9314576999999999E-2</v>
      </c>
    </row>
    <row r="1043" spans="1:4" x14ac:dyDescent="0.15">
      <c r="A1043" s="1">
        <v>10.41</v>
      </c>
      <c r="B1043" s="1">
        <v>0.50026004999999996</v>
      </c>
      <c r="C1043" s="1">
        <v>2.3056041999999999E-2</v>
      </c>
      <c r="D1043" s="1">
        <v>3.1951288000000001E-2</v>
      </c>
    </row>
    <row r="1044" spans="1:4" x14ac:dyDescent="0.15">
      <c r="A1044" s="1">
        <v>10.42</v>
      </c>
      <c r="B1044" s="1">
        <v>0.52338149</v>
      </c>
      <c r="C1044" s="1">
        <v>3.1066869E-2</v>
      </c>
      <c r="D1044" s="1">
        <v>4.4161019000000003E-2</v>
      </c>
    </row>
    <row r="1045" spans="1:4" x14ac:dyDescent="0.15">
      <c r="A1045" s="1">
        <v>10.43</v>
      </c>
      <c r="B1045" s="1">
        <v>0.49578833999999999</v>
      </c>
      <c r="C1045" s="1">
        <v>5.7388166999999997E-2</v>
      </c>
      <c r="D1045" s="1">
        <v>9.7511674999999996E-3</v>
      </c>
    </row>
    <row r="1046" spans="1:4" x14ac:dyDescent="0.15">
      <c r="A1046" s="1">
        <v>10.44</v>
      </c>
      <c r="B1046" s="1">
        <v>0.44754396000000002</v>
      </c>
      <c r="C1046" s="1">
        <v>0.10392129</v>
      </c>
      <c r="D1046" s="1">
        <v>-4.9466226000000002E-2</v>
      </c>
    </row>
    <row r="1047" spans="1:4" x14ac:dyDescent="0.15">
      <c r="A1047" s="1">
        <v>10.45</v>
      </c>
      <c r="B1047" s="1">
        <v>0.40278712999999999</v>
      </c>
      <c r="C1047" s="1">
        <v>0.16814381</v>
      </c>
      <c r="D1047" s="1">
        <v>-0.10721488</v>
      </c>
    </row>
    <row r="1048" spans="1:4" x14ac:dyDescent="0.15">
      <c r="A1048" s="1">
        <v>10.46</v>
      </c>
      <c r="B1048" s="1">
        <v>0.36451328</v>
      </c>
      <c r="C1048" s="1">
        <v>0.22738425000000001</v>
      </c>
      <c r="D1048" s="1">
        <v>-0.14837854</v>
      </c>
    </row>
    <row r="1049" spans="1:4" x14ac:dyDescent="0.15">
      <c r="A1049" s="1">
        <v>10.47</v>
      </c>
      <c r="B1049" s="1">
        <v>0.35877124999999999</v>
      </c>
      <c r="C1049" s="1">
        <v>0.2896803</v>
      </c>
      <c r="D1049" s="1">
        <v>-0.16090441999999999</v>
      </c>
    </row>
    <row r="1050" spans="1:4" x14ac:dyDescent="0.15">
      <c r="A1050" s="1">
        <v>10.48</v>
      </c>
      <c r="B1050" s="1">
        <v>0.37188047000000002</v>
      </c>
      <c r="C1050" s="1">
        <v>0.32318416999999999</v>
      </c>
      <c r="D1050" s="1">
        <v>-0.16020280000000001</v>
      </c>
    </row>
    <row r="1051" spans="1:4" x14ac:dyDescent="0.15">
      <c r="A1051" s="1">
        <v>10.49</v>
      </c>
      <c r="B1051" s="1">
        <v>0.38441128000000002</v>
      </c>
      <c r="C1051" s="1">
        <v>0.30037055000000001</v>
      </c>
      <c r="D1051" s="1">
        <v>-0.1721713</v>
      </c>
    </row>
    <row r="1052" spans="1:4" x14ac:dyDescent="0.15">
      <c r="A1052" s="1">
        <v>10.5</v>
      </c>
      <c r="B1052" s="1">
        <v>0.38995661999999998</v>
      </c>
      <c r="C1052" s="1">
        <v>0.24192619000000001</v>
      </c>
      <c r="D1052" s="1">
        <v>-0.19274057</v>
      </c>
    </row>
    <row r="1053" spans="1:4" x14ac:dyDescent="0.15">
      <c r="A1053" s="1">
        <v>10.51</v>
      </c>
      <c r="B1053" s="1">
        <v>0.39788273000000002</v>
      </c>
      <c r="C1053" s="1">
        <v>0.18008763</v>
      </c>
      <c r="D1053" s="1">
        <v>-0.19492069000000001</v>
      </c>
    </row>
    <row r="1054" spans="1:4" x14ac:dyDescent="0.15">
      <c r="A1054" s="1">
        <v>10.52</v>
      </c>
      <c r="B1054" s="1">
        <v>0.41147985999999998</v>
      </c>
      <c r="C1054" s="1">
        <v>0.15377352999999999</v>
      </c>
      <c r="D1054" s="1">
        <v>-0.17392745000000001</v>
      </c>
    </row>
    <row r="1055" spans="1:4" x14ac:dyDescent="0.15">
      <c r="A1055" s="1">
        <v>10.53</v>
      </c>
      <c r="B1055" s="1">
        <v>0.41803562999999999</v>
      </c>
      <c r="C1055" s="1">
        <v>0.18516945000000001</v>
      </c>
      <c r="D1055" s="1">
        <v>-0.15425679</v>
      </c>
    </row>
    <row r="1056" spans="1:4" x14ac:dyDescent="0.15">
      <c r="A1056" s="1">
        <v>10.54</v>
      </c>
      <c r="B1056" s="1">
        <v>0.38672403999999999</v>
      </c>
      <c r="C1056" s="1">
        <v>0.25449994999999997</v>
      </c>
      <c r="D1056" s="1">
        <v>-0.16755115000000001</v>
      </c>
    </row>
    <row r="1057" spans="1:4" x14ac:dyDescent="0.15">
      <c r="A1057" s="1">
        <v>10.55</v>
      </c>
      <c r="B1057" s="1">
        <v>0.31461151999999998</v>
      </c>
      <c r="C1057" s="1">
        <v>0.31149862</v>
      </c>
      <c r="D1057" s="1">
        <v>-0.21188534000000001</v>
      </c>
    </row>
    <row r="1058" spans="1:4" x14ac:dyDescent="0.15">
      <c r="A1058" s="1">
        <v>10.56</v>
      </c>
      <c r="B1058" s="1">
        <v>0.21460178999999999</v>
      </c>
      <c r="C1058" s="1">
        <v>0.31463760000000002</v>
      </c>
      <c r="D1058" s="1">
        <v>-0.26170548999999999</v>
      </c>
    </row>
    <row r="1059" spans="1:4" x14ac:dyDescent="0.15">
      <c r="A1059" s="1">
        <v>10.57</v>
      </c>
      <c r="B1059" s="1">
        <v>0.12087596</v>
      </c>
      <c r="C1059" s="1">
        <v>0.27698753999999998</v>
      </c>
      <c r="D1059" s="1">
        <v>-0.28737294000000002</v>
      </c>
    </row>
    <row r="1060" spans="1:4" x14ac:dyDescent="0.15">
      <c r="A1060" s="1">
        <v>10.58</v>
      </c>
      <c r="B1060" s="1">
        <v>7.9174558000000006E-2</v>
      </c>
      <c r="C1060" s="1">
        <v>0.21851403</v>
      </c>
      <c r="D1060" s="1">
        <v>-0.28294780000000003</v>
      </c>
    </row>
    <row r="1061" spans="1:4" x14ac:dyDescent="0.15">
      <c r="A1061" s="1">
        <v>10.59</v>
      </c>
      <c r="B1061" s="1">
        <v>0.1091164</v>
      </c>
      <c r="C1061" s="1">
        <v>0.16341871999999999</v>
      </c>
      <c r="D1061" s="1">
        <v>-0.27468006</v>
      </c>
    </row>
    <row r="1062" spans="1:4" x14ac:dyDescent="0.15">
      <c r="A1062" s="1">
        <v>10.6</v>
      </c>
      <c r="B1062" s="1">
        <v>0.17255707000000001</v>
      </c>
      <c r="C1062" s="1">
        <v>0.10315530000000001</v>
      </c>
      <c r="D1062" s="1">
        <v>-0.27755162</v>
      </c>
    </row>
    <row r="1063" spans="1:4" x14ac:dyDescent="0.15">
      <c r="A1063" s="1">
        <v>10.61</v>
      </c>
      <c r="B1063" s="1">
        <v>0.2095523</v>
      </c>
      <c r="C1063" s="1">
        <v>1.501831E-2</v>
      </c>
      <c r="D1063" s="1">
        <v>-0.27133300999999999</v>
      </c>
    </row>
    <row r="1064" spans="1:4" x14ac:dyDescent="0.15">
      <c r="A1064" s="1">
        <v>10.62</v>
      </c>
      <c r="B1064" s="1">
        <v>0.17840279000000001</v>
      </c>
      <c r="C1064" s="1">
        <v>-8.2074554999999993E-2</v>
      </c>
      <c r="D1064" s="1">
        <v>-0.2364319</v>
      </c>
    </row>
    <row r="1065" spans="1:4" x14ac:dyDescent="0.15">
      <c r="A1065" s="1">
        <v>10.63</v>
      </c>
      <c r="B1065" s="1">
        <v>7.6604816000000006E-2</v>
      </c>
      <c r="C1065" s="1">
        <v>-0.19370324999999999</v>
      </c>
      <c r="D1065" s="1">
        <v>-0.17750213000000001</v>
      </c>
    </row>
    <row r="1066" spans="1:4" x14ac:dyDescent="0.15">
      <c r="A1066" s="1">
        <v>10.64</v>
      </c>
      <c r="B1066" s="1">
        <v>-9.2103836999999997E-3</v>
      </c>
      <c r="C1066" s="1">
        <v>-0.29555060999999999</v>
      </c>
      <c r="D1066" s="1">
        <v>-0.12923022000000001</v>
      </c>
    </row>
    <row r="1067" spans="1:4" x14ac:dyDescent="0.15">
      <c r="A1067" s="1">
        <v>10.65</v>
      </c>
      <c r="B1067" s="1">
        <v>-4.8782697E-3</v>
      </c>
      <c r="C1067" s="1">
        <v>-0.33353125</v>
      </c>
      <c r="D1067" s="1">
        <v>-0.12209546</v>
      </c>
    </row>
    <row r="1068" spans="1:4" x14ac:dyDescent="0.15">
      <c r="A1068" s="1">
        <v>10.66</v>
      </c>
      <c r="B1068" s="1">
        <v>7.3408362000000005E-2</v>
      </c>
      <c r="C1068" s="1">
        <v>-0.30931607</v>
      </c>
      <c r="D1068" s="1">
        <v>-0.15496952999999999</v>
      </c>
    </row>
    <row r="1069" spans="1:4" x14ac:dyDescent="0.15">
      <c r="A1069" s="1">
        <v>10.67</v>
      </c>
      <c r="B1069" s="1">
        <v>0.18410323000000001</v>
      </c>
      <c r="C1069" s="1">
        <v>-0.24412821000000001</v>
      </c>
      <c r="D1069" s="1">
        <v>-0.17636302000000001</v>
      </c>
    </row>
    <row r="1070" spans="1:4" x14ac:dyDescent="0.15">
      <c r="A1070" s="1">
        <v>10.68</v>
      </c>
      <c r="B1070" s="1">
        <v>0.27129192000000002</v>
      </c>
      <c r="C1070" s="1">
        <v>-0.16060621999999999</v>
      </c>
      <c r="D1070" s="1">
        <v>-0.15713811</v>
      </c>
    </row>
    <row r="1071" spans="1:4" x14ac:dyDescent="0.15">
      <c r="A1071" s="1">
        <v>10.69</v>
      </c>
      <c r="B1071" s="1">
        <v>0.29640169999999999</v>
      </c>
      <c r="C1071" s="1">
        <v>-9.5374511999999995E-2</v>
      </c>
      <c r="D1071" s="1">
        <v>-0.11348800000000001</v>
      </c>
    </row>
    <row r="1072" spans="1:4" x14ac:dyDescent="0.15">
      <c r="A1072" s="1">
        <v>10.7</v>
      </c>
      <c r="B1072" s="1">
        <v>0.26888817999999998</v>
      </c>
      <c r="C1072" s="1">
        <v>-5.9920318E-2</v>
      </c>
      <c r="D1072" s="1">
        <v>-7.1297665999999996E-2</v>
      </c>
    </row>
    <row r="1073" spans="1:4" x14ac:dyDescent="0.15">
      <c r="A1073" s="1">
        <v>10.71</v>
      </c>
      <c r="B1073" s="1">
        <v>0.21562344999999999</v>
      </c>
      <c r="C1073" s="1">
        <v>-5.6059603999999999E-2</v>
      </c>
      <c r="D1073" s="1">
        <v>-2.5288985999999999E-2</v>
      </c>
    </row>
    <row r="1074" spans="1:4" x14ac:dyDescent="0.15">
      <c r="A1074" s="1">
        <v>10.72</v>
      </c>
      <c r="B1074" s="1">
        <v>0.15379218</v>
      </c>
      <c r="C1074" s="1">
        <v>-5.2887535999999999E-2</v>
      </c>
      <c r="D1074" s="1">
        <v>2.0465133E-2</v>
      </c>
    </row>
    <row r="1075" spans="1:4" x14ac:dyDescent="0.15">
      <c r="A1075" s="1">
        <v>10.73</v>
      </c>
      <c r="B1075" s="1">
        <v>8.5410096000000005E-2</v>
      </c>
      <c r="C1075" s="1">
        <v>-4.9378948999999998E-2</v>
      </c>
      <c r="D1075" s="1">
        <v>4.2172029E-2</v>
      </c>
    </row>
    <row r="1076" spans="1:4" x14ac:dyDescent="0.15">
      <c r="A1076" s="1">
        <v>10.74</v>
      </c>
      <c r="B1076" s="1">
        <v>9.4420283000000004E-3</v>
      </c>
      <c r="C1076" s="1">
        <v>-4.9507689000000001E-2</v>
      </c>
      <c r="D1076" s="1">
        <v>3.4864962999999999E-2</v>
      </c>
    </row>
    <row r="1077" spans="1:4" x14ac:dyDescent="0.15">
      <c r="A1077" s="1">
        <v>10.75</v>
      </c>
      <c r="B1077" s="1">
        <v>-5.8261651999999997E-2</v>
      </c>
      <c r="C1077" s="1">
        <v>-2.9737293000000001E-2</v>
      </c>
      <c r="D1077" s="1">
        <v>1.7572645000000001E-2</v>
      </c>
    </row>
    <row r="1078" spans="1:4" x14ac:dyDescent="0.15">
      <c r="A1078" s="1">
        <v>10.76</v>
      </c>
      <c r="B1078" s="1">
        <v>-0.12656513999999999</v>
      </c>
      <c r="C1078" s="1">
        <v>-1.0105422E-3</v>
      </c>
      <c r="D1078" s="1">
        <v>1.1449895E-2</v>
      </c>
    </row>
    <row r="1079" spans="1:4" x14ac:dyDescent="0.15">
      <c r="A1079" s="1">
        <v>10.77</v>
      </c>
      <c r="B1079" s="1">
        <v>-0.20183361999999999</v>
      </c>
      <c r="C1079" s="1">
        <v>1.3647723E-2</v>
      </c>
      <c r="D1079" s="1">
        <v>2.6997283E-2</v>
      </c>
    </row>
    <row r="1080" spans="1:4" x14ac:dyDescent="0.15">
      <c r="A1080" s="1">
        <v>10.78</v>
      </c>
      <c r="B1080" s="1">
        <v>-0.27214790999999999</v>
      </c>
      <c r="C1080" s="1">
        <v>3.4065442000000001E-2</v>
      </c>
      <c r="D1080" s="1">
        <v>6.6683701999999997E-2</v>
      </c>
    </row>
    <row r="1081" spans="1:4" x14ac:dyDescent="0.15">
      <c r="A1081" s="1">
        <v>10.79</v>
      </c>
      <c r="B1081" s="1">
        <v>-0.33042190999999999</v>
      </c>
      <c r="C1081" s="1">
        <v>5.5039531000000003E-2</v>
      </c>
      <c r="D1081" s="1">
        <v>9.5069575000000003E-2</v>
      </c>
    </row>
    <row r="1082" spans="1:4" x14ac:dyDescent="0.15">
      <c r="A1082" s="1">
        <v>10.8</v>
      </c>
      <c r="B1082" s="1">
        <v>-0.34782038999999998</v>
      </c>
      <c r="C1082" s="1">
        <v>6.1664111000000001E-2</v>
      </c>
      <c r="D1082" s="1">
        <v>8.6477857000000005E-2</v>
      </c>
    </row>
    <row r="1083" spans="1:4" x14ac:dyDescent="0.15">
      <c r="A1083" s="1">
        <v>10.81</v>
      </c>
      <c r="B1083" s="1">
        <v>-0.30783986000000002</v>
      </c>
      <c r="C1083" s="1">
        <v>9.1630606000000003E-2</v>
      </c>
      <c r="D1083" s="1">
        <v>4.6970863000000002E-2</v>
      </c>
    </row>
    <row r="1084" spans="1:4" x14ac:dyDescent="0.15">
      <c r="A1084" s="1">
        <v>10.82</v>
      </c>
      <c r="B1084" s="1">
        <v>-0.24261031</v>
      </c>
      <c r="C1084" s="1">
        <v>0.14730483999999999</v>
      </c>
      <c r="D1084" s="1">
        <v>4.8590105000000003E-4</v>
      </c>
    </row>
    <row r="1085" spans="1:4" x14ac:dyDescent="0.15">
      <c r="A1085" s="1">
        <v>10.83</v>
      </c>
      <c r="B1085" s="1">
        <v>-0.16058199000000001</v>
      </c>
      <c r="C1085" s="1">
        <v>0.21020359</v>
      </c>
      <c r="D1085" s="1">
        <v>-3.2010335000000001E-2</v>
      </c>
    </row>
    <row r="1086" spans="1:4" x14ac:dyDescent="0.15">
      <c r="A1086" s="1">
        <v>10.84</v>
      </c>
      <c r="B1086" s="1">
        <v>-6.7661249000000007E-2</v>
      </c>
      <c r="C1086" s="1">
        <v>0.25924884999999998</v>
      </c>
      <c r="D1086" s="1">
        <v>-5.0246575000000002E-2</v>
      </c>
    </row>
    <row r="1087" spans="1:4" x14ac:dyDescent="0.15">
      <c r="A1087" s="1">
        <v>10.85</v>
      </c>
      <c r="B1087" s="1">
        <v>3.7261209000000003E-2</v>
      </c>
      <c r="C1087" s="1">
        <v>0.27613697999999998</v>
      </c>
      <c r="D1087" s="1">
        <v>-7.2580047999999994E-2</v>
      </c>
    </row>
    <row r="1088" spans="1:4" x14ac:dyDescent="0.15">
      <c r="A1088" s="1">
        <v>10.86</v>
      </c>
      <c r="B1088" s="1">
        <v>0.14915531000000001</v>
      </c>
      <c r="C1088" s="1">
        <v>0.28352548</v>
      </c>
      <c r="D1088" s="1">
        <v>-0.10207241</v>
      </c>
    </row>
    <row r="1089" spans="1:4" x14ac:dyDescent="0.15">
      <c r="A1089" s="1">
        <v>10.87</v>
      </c>
      <c r="B1089" s="1">
        <v>0.26707265000000002</v>
      </c>
      <c r="C1089" s="1">
        <v>0.29178590999999998</v>
      </c>
      <c r="D1089" s="1">
        <v>-0.12012713</v>
      </c>
    </row>
    <row r="1090" spans="1:4" x14ac:dyDescent="0.15">
      <c r="A1090" s="1">
        <v>10.88</v>
      </c>
      <c r="B1090" s="1">
        <v>0.39454039000000002</v>
      </c>
      <c r="C1090" s="1">
        <v>0.31983666999999999</v>
      </c>
      <c r="D1090" s="1">
        <v>-0.12544834999999999</v>
      </c>
    </row>
    <row r="1091" spans="1:4" x14ac:dyDescent="0.15">
      <c r="A1091" s="1">
        <v>10.89</v>
      </c>
      <c r="B1091" s="1">
        <v>0.49532821999999999</v>
      </c>
      <c r="C1091" s="1">
        <v>0.37980092999999998</v>
      </c>
      <c r="D1091" s="1">
        <v>-0.14270643999999999</v>
      </c>
    </row>
    <row r="1092" spans="1:4" x14ac:dyDescent="0.15">
      <c r="A1092" s="1">
        <v>10.9</v>
      </c>
      <c r="B1092" s="1">
        <v>0.52559352999999998</v>
      </c>
      <c r="C1092" s="1">
        <v>0.43712385999999998</v>
      </c>
      <c r="D1092" s="1">
        <v>-0.17907256999999999</v>
      </c>
    </row>
    <row r="1093" spans="1:4" x14ac:dyDescent="0.15">
      <c r="A1093" s="1">
        <v>10.91</v>
      </c>
      <c r="B1093" s="1">
        <v>0.46911767999999998</v>
      </c>
      <c r="C1093" s="1">
        <v>0.45388223</v>
      </c>
      <c r="D1093" s="1">
        <v>-0.21799615999999999</v>
      </c>
    </row>
    <row r="1094" spans="1:4" x14ac:dyDescent="0.15">
      <c r="A1094" s="1">
        <v>10.92</v>
      </c>
      <c r="B1094" s="1">
        <v>0.34281050000000002</v>
      </c>
      <c r="C1094" s="1">
        <v>0.40635574000000002</v>
      </c>
      <c r="D1094" s="1">
        <v>-0.24535308</v>
      </c>
    </row>
    <row r="1095" spans="1:4" x14ac:dyDescent="0.15">
      <c r="A1095" s="1">
        <v>10.93</v>
      </c>
      <c r="B1095" s="1">
        <v>0.16892573</v>
      </c>
      <c r="C1095" s="1">
        <v>0.29304908000000002</v>
      </c>
      <c r="D1095" s="1">
        <v>-0.26904802999999999</v>
      </c>
    </row>
    <row r="1096" spans="1:4" x14ac:dyDescent="0.15">
      <c r="A1096" s="1">
        <v>10.94</v>
      </c>
      <c r="B1096" s="1">
        <v>-8.3567112000000002E-3</v>
      </c>
      <c r="C1096" s="1">
        <v>0.17397710999999999</v>
      </c>
      <c r="D1096" s="1">
        <v>-0.28301661</v>
      </c>
    </row>
    <row r="1097" spans="1:4" x14ac:dyDescent="0.15">
      <c r="A1097" s="1">
        <v>10.95</v>
      </c>
      <c r="B1097" s="1">
        <v>-0.16838395</v>
      </c>
      <c r="C1097" s="1">
        <v>8.7325544000000005E-2</v>
      </c>
      <c r="D1097" s="1">
        <v>-0.28532454000000002</v>
      </c>
    </row>
    <row r="1098" spans="1:4" x14ac:dyDescent="0.15">
      <c r="A1098" s="1">
        <v>10.96</v>
      </c>
      <c r="B1098" s="1">
        <v>-0.28069685999999999</v>
      </c>
      <c r="C1098" s="1">
        <v>1.5760432000000001E-2</v>
      </c>
      <c r="D1098" s="1">
        <v>-0.27359536000000001</v>
      </c>
    </row>
    <row r="1099" spans="1:4" x14ac:dyDescent="0.15">
      <c r="A1099" s="1">
        <v>10.97</v>
      </c>
      <c r="B1099" s="1">
        <v>-0.32311843000000001</v>
      </c>
      <c r="C1099" s="1">
        <v>-5.3265544999999997E-2</v>
      </c>
      <c r="D1099" s="1">
        <v>-0.24851593</v>
      </c>
    </row>
    <row r="1100" spans="1:4" x14ac:dyDescent="0.15">
      <c r="A1100" s="1">
        <v>10.98</v>
      </c>
      <c r="B1100" s="1">
        <v>-0.29481636</v>
      </c>
      <c r="C1100" s="1">
        <v>-9.8004545999999998E-2</v>
      </c>
      <c r="D1100" s="1">
        <v>-0.21458153999999999</v>
      </c>
    </row>
    <row r="1101" spans="1:4" x14ac:dyDescent="0.15">
      <c r="A1101" s="1">
        <v>10.99</v>
      </c>
      <c r="B1101" s="1">
        <v>-0.21917649</v>
      </c>
      <c r="C1101" s="1">
        <v>-9.2800160000000007E-2</v>
      </c>
      <c r="D1101" s="1">
        <v>-0.18777619000000001</v>
      </c>
    </row>
    <row r="1102" spans="1:4" x14ac:dyDescent="0.15">
      <c r="A1102" s="1">
        <v>11</v>
      </c>
      <c r="B1102" s="1">
        <v>-0.13190937</v>
      </c>
      <c r="C1102" s="1">
        <v>-4.136803E-2</v>
      </c>
      <c r="D1102" s="1">
        <v>-0.17573462000000001</v>
      </c>
    </row>
    <row r="1103" spans="1:4" x14ac:dyDescent="0.15">
      <c r="A1103" s="1">
        <v>11.01</v>
      </c>
      <c r="B1103" s="1">
        <v>-6.1214747999999999E-2</v>
      </c>
      <c r="C1103" s="1">
        <v>9.7580862000000001E-3</v>
      </c>
      <c r="D1103" s="1">
        <v>-0.17060532</v>
      </c>
    </row>
    <row r="1104" spans="1:4" x14ac:dyDescent="0.15">
      <c r="A1104" s="1">
        <v>11.02</v>
      </c>
      <c r="B1104" s="1">
        <v>-1.4584362999999999E-2</v>
      </c>
      <c r="C1104" s="1">
        <v>4.0835106000000003E-2</v>
      </c>
      <c r="D1104" s="1">
        <v>-0.15547417999999999</v>
      </c>
    </row>
    <row r="1105" spans="1:4" x14ac:dyDescent="0.15">
      <c r="A1105" s="1">
        <v>11.03</v>
      </c>
      <c r="B1105" s="1">
        <v>2.586662E-2</v>
      </c>
      <c r="C1105" s="1">
        <v>8.3162651000000004E-2</v>
      </c>
      <c r="D1105" s="1">
        <v>-0.11832363999999999</v>
      </c>
    </row>
    <row r="1106" spans="1:4" x14ac:dyDescent="0.15">
      <c r="A1106" s="1">
        <v>11.04</v>
      </c>
      <c r="B1106" s="1">
        <v>8.3771814999999999E-2</v>
      </c>
      <c r="C1106" s="1">
        <v>0.15875575</v>
      </c>
      <c r="D1106" s="1">
        <v>-7.0988427000000007E-2</v>
      </c>
    </row>
    <row r="1107" spans="1:4" x14ac:dyDescent="0.15">
      <c r="A1107" s="1">
        <v>11.05</v>
      </c>
      <c r="B1107" s="1">
        <v>0.13696873000000001</v>
      </c>
      <c r="C1107" s="1">
        <v>0.24076186999999999</v>
      </c>
      <c r="D1107" s="1">
        <v>-3.0346950000000001E-2</v>
      </c>
    </row>
    <row r="1108" spans="1:4" x14ac:dyDescent="0.15">
      <c r="A1108" s="1">
        <v>11.06</v>
      </c>
      <c r="B1108" s="1">
        <v>0.15777229000000001</v>
      </c>
      <c r="C1108" s="1">
        <v>0.27762259</v>
      </c>
      <c r="D1108" s="1">
        <v>4.4565192999999996E-3</v>
      </c>
    </row>
    <row r="1109" spans="1:4" x14ac:dyDescent="0.15">
      <c r="A1109" s="1">
        <v>11.07</v>
      </c>
      <c r="B1109" s="1">
        <v>0.14675481000000001</v>
      </c>
      <c r="C1109" s="1">
        <v>0.27897914000000001</v>
      </c>
      <c r="D1109" s="1">
        <v>4.4164215E-2</v>
      </c>
    </row>
    <row r="1110" spans="1:4" x14ac:dyDescent="0.15">
      <c r="A1110" s="1">
        <v>11.08</v>
      </c>
      <c r="B1110" s="1">
        <v>0.11406885999999999</v>
      </c>
      <c r="C1110" s="1">
        <v>0.25007258999999998</v>
      </c>
      <c r="D1110" s="1">
        <v>8.6019348999999995E-2</v>
      </c>
    </row>
    <row r="1111" spans="1:4" x14ac:dyDescent="0.15">
      <c r="A1111" s="1">
        <v>11.09</v>
      </c>
      <c r="B1111" s="1">
        <v>8.4292307999999996E-2</v>
      </c>
      <c r="C1111" s="1">
        <v>0.23162735000000001</v>
      </c>
      <c r="D1111" s="1">
        <v>0.10651625000000001</v>
      </c>
    </row>
    <row r="1112" spans="1:4" x14ac:dyDescent="0.15">
      <c r="A1112" s="1">
        <v>11.1</v>
      </c>
      <c r="B1112" s="1">
        <v>5.6175424000000002E-2</v>
      </c>
      <c r="C1112" s="1">
        <v>0.23913272999999999</v>
      </c>
      <c r="D1112" s="1">
        <v>8.6595957000000001E-2</v>
      </c>
    </row>
    <row r="1113" spans="1:4" x14ac:dyDescent="0.15">
      <c r="A1113" s="1">
        <v>11.11</v>
      </c>
      <c r="B1113" s="1">
        <v>1.1751413E-2</v>
      </c>
      <c r="C1113" s="1">
        <v>0.28577525999999998</v>
      </c>
      <c r="D1113" s="1">
        <v>2.1689046999999999E-2</v>
      </c>
    </row>
    <row r="1114" spans="1:4" x14ac:dyDescent="0.15">
      <c r="A1114" s="1">
        <v>11.12</v>
      </c>
      <c r="B1114" s="1">
        <v>-5.6634598000000001E-2</v>
      </c>
      <c r="C1114" s="1">
        <v>0.36388754000000001</v>
      </c>
      <c r="D1114" s="1">
        <v>-7.7164316999999996E-2</v>
      </c>
    </row>
    <row r="1115" spans="1:4" x14ac:dyDescent="0.15">
      <c r="A1115" s="1">
        <v>11.13</v>
      </c>
      <c r="B1115" s="1">
        <v>-0.14764139000000001</v>
      </c>
      <c r="C1115" s="1">
        <v>0.40954489999999999</v>
      </c>
      <c r="D1115" s="1">
        <v>-0.17981995000000001</v>
      </c>
    </row>
    <row r="1116" spans="1:4" x14ac:dyDescent="0.15">
      <c r="A1116" s="1">
        <v>11.14</v>
      </c>
      <c r="B1116" s="1">
        <v>-0.21621368999999999</v>
      </c>
      <c r="C1116" s="1">
        <v>0.41849505999999997</v>
      </c>
      <c r="D1116" s="1">
        <v>-0.26233541999999999</v>
      </c>
    </row>
    <row r="1117" spans="1:4" x14ac:dyDescent="0.15">
      <c r="A1117" s="1">
        <v>11.15</v>
      </c>
      <c r="B1117" s="1">
        <v>-0.23969239000000001</v>
      </c>
      <c r="C1117" s="1">
        <v>0.43125834000000002</v>
      </c>
      <c r="D1117" s="1">
        <v>-0.31316985000000003</v>
      </c>
    </row>
    <row r="1118" spans="1:4" x14ac:dyDescent="0.15">
      <c r="A1118" s="1">
        <v>11.16</v>
      </c>
      <c r="B1118" s="1">
        <v>-0.23093876999999999</v>
      </c>
      <c r="C1118" s="1">
        <v>0.42834524000000002</v>
      </c>
      <c r="D1118" s="1">
        <v>-0.33995247000000001</v>
      </c>
    </row>
    <row r="1119" spans="1:4" x14ac:dyDescent="0.15">
      <c r="A1119" s="1">
        <v>11.17</v>
      </c>
      <c r="B1119" s="1">
        <v>-0.19015480000000001</v>
      </c>
      <c r="C1119" s="1">
        <v>0.39760582</v>
      </c>
      <c r="D1119" s="1">
        <v>-0.33852860000000001</v>
      </c>
    </row>
    <row r="1120" spans="1:4" x14ac:dyDescent="0.15">
      <c r="A1120" s="1">
        <v>11.18</v>
      </c>
      <c r="B1120" s="1">
        <v>-0.11919279000000001</v>
      </c>
      <c r="C1120" s="1">
        <v>0.37255806000000002</v>
      </c>
      <c r="D1120" s="1">
        <v>-0.29454519000000001</v>
      </c>
    </row>
    <row r="1121" spans="1:4" x14ac:dyDescent="0.15">
      <c r="A1121" s="1">
        <v>11.19</v>
      </c>
      <c r="B1121" s="1">
        <v>-2.3594873999999998E-2</v>
      </c>
      <c r="C1121" s="1">
        <v>0.34878936999999999</v>
      </c>
      <c r="D1121" s="1">
        <v>-0.21839048</v>
      </c>
    </row>
    <row r="1122" spans="1:4" x14ac:dyDescent="0.15">
      <c r="A1122" s="1">
        <v>11.2</v>
      </c>
      <c r="B1122" s="1">
        <v>0.10051280999999999</v>
      </c>
      <c r="C1122" s="1">
        <v>0.33428774</v>
      </c>
      <c r="D1122" s="1">
        <v>-0.14654384000000001</v>
      </c>
    </row>
    <row r="1123" spans="1:4" x14ac:dyDescent="0.15">
      <c r="A1123" s="1">
        <v>11.21</v>
      </c>
      <c r="B1123" s="1">
        <v>0.21125830000000001</v>
      </c>
      <c r="C1123" s="1">
        <v>0.34113668000000003</v>
      </c>
      <c r="D1123" s="1">
        <v>-0.10249287999999999</v>
      </c>
    </row>
    <row r="1124" spans="1:4" x14ac:dyDescent="0.15">
      <c r="A1124" s="1">
        <v>11.22</v>
      </c>
      <c r="B1124" s="1">
        <v>0.24809501</v>
      </c>
      <c r="C1124" s="1">
        <v>0.35833511000000001</v>
      </c>
      <c r="D1124" s="1">
        <v>-9.4257495999999996E-2</v>
      </c>
    </row>
    <row r="1125" spans="1:4" x14ac:dyDescent="0.15">
      <c r="A1125" s="1">
        <v>11.23</v>
      </c>
      <c r="B1125" s="1">
        <v>0.17293043</v>
      </c>
      <c r="C1125" s="1">
        <v>0.38073674000000002</v>
      </c>
      <c r="D1125" s="1">
        <v>-0.11527614</v>
      </c>
    </row>
    <row r="1126" spans="1:4" x14ac:dyDescent="0.15">
      <c r="A1126" s="1">
        <v>11.24</v>
      </c>
      <c r="B1126" s="1">
        <v>3.1615547999999999E-3</v>
      </c>
      <c r="C1126" s="1">
        <v>0.38872203999999999</v>
      </c>
      <c r="D1126" s="1">
        <v>-0.15272622999999999</v>
      </c>
    </row>
    <row r="1127" spans="1:4" x14ac:dyDescent="0.15">
      <c r="A1127" s="1">
        <v>11.25</v>
      </c>
      <c r="B1127" s="1">
        <v>-0.18002620999999999</v>
      </c>
      <c r="C1127" s="1">
        <v>0.38434450999999997</v>
      </c>
      <c r="D1127" s="1">
        <v>-0.18136042999999999</v>
      </c>
    </row>
    <row r="1128" spans="1:4" x14ac:dyDescent="0.15">
      <c r="A1128" s="1">
        <v>11.26</v>
      </c>
      <c r="B1128" s="1">
        <v>-0.31007074000000001</v>
      </c>
      <c r="C1128" s="1">
        <v>0.35450290000000001</v>
      </c>
      <c r="D1128" s="1">
        <v>-0.18552426</v>
      </c>
    </row>
    <row r="1129" spans="1:4" x14ac:dyDescent="0.15">
      <c r="A1129" s="1">
        <v>11.27</v>
      </c>
      <c r="B1129" s="1">
        <v>-0.34575623</v>
      </c>
      <c r="C1129" s="1">
        <v>0.28956448000000001</v>
      </c>
      <c r="D1129" s="1">
        <v>-0.15542106999999999</v>
      </c>
    </row>
    <row r="1130" spans="1:4" x14ac:dyDescent="0.15">
      <c r="A1130" s="1">
        <v>11.28</v>
      </c>
      <c r="B1130" s="1">
        <v>-0.28312878000000002</v>
      </c>
      <c r="C1130" s="1">
        <v>0.23075211000000001</v>
      </c>
      <c r="D1130" s="1">
        <v>-9.5943389000000004E-2</v>
      </c>
    </row>
    <row r="1131" spans="1:4" x14ac:dyDescent="0.15">
      <c r="A1131" s="1">
        <v>11.29</v>
      </c>
      <c r="B1131" s="1">
        <v>-0.17174677999999999</v>
      </c>
      <c r="C1131" s="1">
        <v>0.21225019000000001</v>
      </c>
      <c r="D1131" s="1">
        <v>-3.9428433999999998E-2</v>
      </c>
    </row>
    <row r="1132" spans="1:4" x14ac:dyDescent="0.15">
      <c r="A1132" s="1">
        <v>11.3</v>
      </c>
      <c r="B1132" s="1">
        <v>-6.8764821000000004E-2</v>
      </c>
      <c r="C1132" s="1">
        <v>0.22775814999999999</v>
      </c>
      <c r="D1132" s="1">
        <v>-2.113315E-2</v>
      </c>
    </row>
    <row r="1133" spans="1:4" x14ac:dyDescent="0.15">
      <c r="A1133" s="1">
        <v>11.31</v>
      </c>
      <c r="B1133" s="1">
        <v>-1.6440380000000001E-2</v>
      </c>
      <c r="C1133" s="1">
        <v>0.24704061999999999</v>
      </c>
      <c r="D1133" s="1">
        <v>-4.0322538999999998E-2</v>
      </c>
    </row>
    <row r="1134" spans="1:4" x14ac:dyDescent="0.15">
      <c r="A1134" s="1">
        <v>11.32</v>
      </c>
      <c r="B1134" s="1">
        <v>-3.9095334000000002E-2</v>
      </c>
      <c r="C1134" s="1">
        <v>0.24796418000000001</v>
      </c>
      <c r="D1134" s="1">
        <v>-7.9637985999999994E-2</v>
      </c>
    </row>
    <row r="1135" spans="1:4" x14ac:dyDescent="0.15">
      <c r="A1135" s="1">
        <v>11.33</v>
      </c>
      <c r="B1135" s="1">
        <v>-0.12929372</v>
      </c>
      <c r="C1135" s="1">
        <v>0.22460478</v>
      </c>
      <c r="D1135" s="1">
        <v>-0.11960569</v>
      </c>
    </row>
    <row r="1136" spans="1:4" x14ac:dyDescent="0.15">
      <c r="A1136" s="1">
        <v>11.34</v>
      </c>
      <c r="B1136" s="1">
        <v>-0.22761480000000001</v>
      </c>
      <c r="C1136" s="1">
        <v>0.18006347</v>
      </c>
      <c r="D1136" s="1">
        <v>-0.15534176</v>
      </c>
    </row>
    <row r="1137" spans="1:4" x14ac:dyDescent="0.15">
      <c r="A1137" s="1">
        <v>11.35</v>
      </c>
      <c r="B1137" s="1">
        <v>-0.29778808000000001</v>
      </c>
      <c r="C1137" s="1">
        <v>0.1185761</v>
      </c>
      <c r="D1137" s="1">
        <v>-0.19446324000000001</v>
      </c>
    </row>
    <row r="1138" spans="1:4" x14ac:dyDescent="0.15">
      <c r="A1138" s="1">
        <v>11.36</v>
      </c>
      <c r="B1138" s="1">
        <v>-0.32211686</v>
      </c>
      <c r="C1138" s="1">
        <v>7.3421529999999999E-2</v>
      </c>
      <c r="D1138" s="1">
        <v>-0.24955007000000001</v>
      </c>
    </row>
    <row r="1139" spans="1:4" x14ac:dyDescent="0.15">
      <c r="A1139" s="1">
        <v>11.37</v>
      </c>
      <c r="B1139" s="1">
        <v>-0.31524587999999998</v>
      </c>
      <c r="C1139" s="1">
        <v>7.5638842999999997E-2</v>
      </c>
      <c r="D1139" s="1">
        <v>-0.2913287</v>
      </c>
    </row>
    <row r="1140" spans="1:4" x14ac:dyDescent="0.15">
      <c r="A1140" s="1">
        <v>11.38</v>
      </c>
      <c r="B1140" s="1">
        <v>-0.28809523999999997</v>
      </c>
      <c r="C1140" s="1">
        <v>0.1175052</v>
      </c>
      <c r="D1140" s="1">
        <v>-0.28399229999999998</v>
      </c>
    </row>
    <row r="1141" spans="1:4" x14ac:dyDescent="0.15">
      <c r="A1141" s="1">
        <v>11.39</v>
      </c>
      <c r="B1141" s="1">
        <v>-0.24651946</v>
      </c>
      <c r="C1141" s="1">
        <v>0.16419439</v>
      </c>
      <c r="D1141" s="1">
        <v>-0.22329861000000001</v>
      </c>
    </row>
    <row r="1142" spans="1:4" x14ac:dyDescent="0.15">
      <c r="A1142" s="1">
        <v>11.4</v>
      </c>
      <c r="B1142" s="1">
        <v>-0.18343776000000001</v>
      </c>
      <c r="C1142" s="1">
        <v>0.19583025000000001</v>
      </c>
      <c r="D1142" s="1">
        <v>-0.13828541</v>
      </c>
    </row>
    <row r="1143" spans="1:4" x14ac:dyDescent="0.15">
      <c r="A1143" s="1">
        <v>11.41</v>
      </c>
      <c r="B1143" s="1">
        <v>-0.10764949</v>
      </c>
      <c r="C1143" s="1">
        <v>0.19555549</v>
      </c>
      <c r="D1143" s="1">
        <v>-6.1606742999999999E-2</v>
      </c>
    </row>
    <row r="1144" spans="1:4" x14ac:dyDescent="0.15">
      <c r="A1144" s="1">
        <v>11.42</v>
      </c>
      <c r="B1144" s="1">
        <v>-3.0568683999999999E-2</v>
      </c>
      <c r="C1144" s="1">
        <v>0.16735657000000001</v>
      </c>
      <c r="D1144" s="1">
        <v>-1.1696717000000001E-2</v>
      </c>
    </row>
    <row r="1145" spans="1:4" x14ac:dyDescent="0.15">
      <c r="A1145" s="1">
        <v>11.43</v>
      </c>
      <c r="B1145" s="1">
        <v>1.5975710000000001E-2</v>
      </c>
      <c r="C1145" s="1">
        <v>0.13824259</v>
      </c>
      <c r="D1145" s="1">
        <v>1.5030257E-2</v>
      </c>
    </row>
    <row r="1146" spans="1:4" x14ac:dyDescent="0.15">
      <c r="A1146" s="1">
        <v>11.44</v>
      </c>
      <c r="B1146" s="1">
        <v>5.2796382000000003E-2</v>
      </c>
      <c r="C1146" s="1">
        <v>0.15063304</v>
      </c>
      <c r="D1146" s="1">
        <v>2.6206723000000001E-2</v>
      </c>
    </row>
    <row r="1147" spans="1:4" x14ac:dyDescent="0.15">
      <c r="A1147" s="1">
        <v>11.45</v>
      </c>
      <c r="B1147" s="1">
        <v>9.3656333999999994E-2</v>
      </c>
      <c r="C1147" s="1">
        <v>0.17828690999999999</v>
      </c>
      <c r="D1147" s="1">
        <v>2.2970952999999999E-2</v>
      </c>
    </row>
    <row r="1148" spans="1:4" x14ac:dyDescent="0.15">
      <c r="A1148" s="1">
        <v>11.46</v>
      </c>
      <c r="B1148" s="1">
        <v>0.18577547</v>
      </c>
      <c r="C1148" s="1">
        <v>0.18738962000000001</v>
      </c>
      <c r="D1148" s="1">
        <v>-4.6467669E-3</v>
      </c>
    </row>
    <row r="1149" spans="1:4" x14ac:dyDescent="0.15">
      <c r="A1149" s="1">
        <v>11.47</v>
      </c>
      <c r="B1149" s="1">
        <v>0.28912634999999998</v>
      </c>
      <c r="C1149" s="1">
        <v>0.18029244</v>
      </c>
      <c r="D1149" s="1">
        <v>-5.6335985999999998E-2</v>
      </c>
    </row>
    <row r="1150" spans="1:4" x14ac:dyDescent="0.15">
      <c r="A1150" s="1">
        <v>11.48</v>
      </c>
      <c r="B1150" s="1">
        <v>0.36666172000000002</v>
      </c>
      <c r="C1150" s="1">
        <v>0.18825235000000001</v>
      </c>
      <c r="D1150" s="1">
        <v>-0.10512765</v>
      </c>
    </row>
    <row r="1151" spans="1:4" x14ac:dyDescent="0.15">
      <c r="A1151" s="1">
        <v>11.49</v>
      </c>
      <c r="B1151" s="1">
        <v>0.346771</v>
      </c>
      <c r="C1151" s="1">
        <v>0.20734184999999999</v>
      </c>
      <c r="D1151" s="1">
        <v>-0.11700919</v>
      </c>
    </row>
    <row r="1152" spans="1:4" x14ac:dyDescent="0.15">
      <c r="A1152" s="1">
        <v>11.5</v>
      </c>
      <c r="B1152" s="1">
        <v>0.29032796999999999</v>
      </c>
      <c r="C1152" s="1">
        <v>0.23449629</v>
      </c>
      <c r="D1152" s="1">
        <v>-0.11613914</v>
      </c>
    </row>
    <row r="1153" spans="1:4" x14ac:dyDescent="0.15">
      <c r="A1153" s="1">
        <v>11.51</v>
      </c>
      <c r="B1153" s="1">
        <v>0.18158150000000001</v>
      </c>
      <c r="C1153" s="1">
        <v>0.22736891000000001</v>
      </c>
      <c r="D1153" s="1">
        <v>-9.8618525999999998E-2</v>
      </c>
    </row>
    <row r="1154" spans="1:4" x14ac:dyDescent="0.15">
      <c r="A1154" s="1">
        <v>11.52</v>
      </c>
      <c r="B1154" s="1">
        <v>2.0549431999999999E-2</v>
      </c>
      <c r="C1154" s="1">
        <v>0.19226700999999999</v>
      </c>
      <c r="D1154" s="1">
        <v>-5.9393039000000002E-2</v>
      </c>
    </row>
    <row r="1155" spans="1:4" x14ac:dyDescent="0.15">
      <c r="A1155" s="1">
        <v>11.53</v>
      </c>
      <c r="B1155" s="1">
        <v>-8.6186181000000001E-2</v>
      </c>
      <c r="C1155" s="1">
        <v>0.17493647000000001</v>
      </c>
      <c r="D1155" s="1">
        <v>-3.3992413999999999E-2</v>
      </c>
    </row>
    <row r="1156" spans="1:4" x14ac:dyDescent="0.15">
      <c r="A1156" s="1">
        <v>11.54</v>
      </c>
      <c r="B1156" s="1">
        <v>-0.16154911999999999</v>
      </c>
      <c r="C1156" s="1">
        <v>0.14725604</v>
      </c>
      <c r="D1156" s="1">
        <v>-1.4716308000000001E-2</v>
      </c>
    </row>
    <row r="1157" spans="1:4" x14ac:dyDescent="0.15">
      <c r="A1157" s="1">
        <v>11.55</v>
      </c>
      <c r="B1157" s="1">
        <v>-0.19057679999999999</v>
      </c>
      <c r="C1157" s="1">
        <v>0.13656117000000001</v>
      </c>
      <c r="D1157" s="1">
        <v>-7.9710804999999995E-4</v>
      </c>
    </row>
    <row r="1158" spans="1:4" x14ac:dyDescent="0.15">
      <c r="A1158" s="1">
        <v>11.56</v>
      </c>
      <c r="B1158" s="1">
        <v>-0.22197132</v>
      </c>
      <c r="C1158" s="1">
        <v>0.14054505</v>
      </c>
      <c r="D1158" s="1">
        <v>9.0017603999999998E-4</v>
      </c>
    </row>
    <row r="1159" spans="1:4" x14ac:dyDescent="0.15">
      <c r="A1159" s="1">
        <v>11.57</v>
      </c>
      <c r="B1159" s="1">
        <v>-0.27262354</v>
      </c>
      <c r="C1159" s="1">
        <v>0.18016773</v>
      </c>
      <c r="D1159" s="1">
        <v>-2.9732253E-2</v>
      </c>
    </row>
    <row r="1160" spans="1:4" x14ac:dyDescent="0.15">
      <c r="A1160" s="1">
        <v>11.58</v>
      </c>
      <c r="B1160" s="1">
        <v>-0.38738783999999998</v>
      </c>
      <c r="C1160" s="1">
        <v>0.22534567</v>
      </c>
      <c r="D1160" s="1">
        <v>-9.2194004999999996E-2</v>
      </c>
    </row>
    <row r="1161" spans="1:4" x14ac:dyDescent="0.15">
      <c r="A1161" s="1">
        <v>11.59</v>
      </c>
      <c r="B1161" s="1">
        <v>-0.53720084999999995</v>
      </c>
      <c r="C1161" s="1">
        <v>0.23528799</v>
      </c>
      <c r="D1161" s="1">
        <v>-0.17300088</v>
      </c>
    </row>
    <row r="1162" spans="1:4" x14ac:dyDescent="0.15">
      <c r="A1162" s="1">
        <v>11.6</v>
      </c>
      <c r="B1162" s="1">
        <v>-0.65914603999999999</v>
      </c>
      <c r="C1162" s="1">
        <v>0.21020373000000001</v>
      </c>
      <c r="D1162" s="1">
        <v>-0.24524234</v>
      </c>
    </row>
    <row r="1163" spans="1:4" x14ac:dyDescent="0.15">
      <c r="A1163" s="1">
        <v>11.61</v>
      </c>
      <c r="B1163" s="1">
        <v>-0.70737190999999999</v>
      </c>
      <c r="C1163" s="1">
        <v>0.21228369999999999</v>
      </c>
      <c r="D1163" s="1">
        <v>-0.30586627999999999</v>
      </c>
    </row>
    <row r="1164" spans="1:4" x14ac:dyDescent="0.15">
      <c r="A1164" s="1">
        <v>11.62</v>
      </c>
      <c r="B1164" s="1">
        <v>-0.69753595999999995</v>
      </c>
      <c r="C1164" s="1">
        <v>0.24468712000000001</v>
      </c>
      <c r="D1164" s="1">
        <v>-0.34583353</v>
      </c>
    </row>
    <row r="1165" spans="1:4" x14ac:dyDescent="0.15">
      <c r="A1165" s="1">
        <v>11.63</v>
      </c>
      <c r="B1165" s="1">
        <v>-0.65201109999999995</v>
      </c>
      <c r="C1165" s="1">
        <v>0.26651015</v>
      </c>
      <c r="D1165" s="1">
        <v>-0.35954483999999998</v>
      </c>
    </row>
    <row r="1166" spans="1:4" x14ac:dyDescent="0.15">
      <c r="A1166" s="1">
        <v>11.64</v>
      </c>
      <c r="B1166" s="1">
        <v>-0.60142678000000005</v>
      </c>
      <c r="C1166" s="1">
        <v>0.25720262999999999</v>
      </c>
      <c r="D1166" s="1">
        <v>-0.34387962</v>
      </c>
    </row>
    <row r="1167" spans="1:4" x14ac:dyDescent="0.15">
      <c r="A1167" s="1">
        <v>11.65</v>
      </c>
      <c r="B1167" s="1">
        <v>-0.54717486000000004</v>
      </c>
      <c r="C1167" s="1">
        <v>0.22915895</v>
      </c>
      <c r="D1167" s="1">
        <v>-0.31665860000000001</v>
      </c>
    </row>
    <row r="1168" spans="1:4" x14ac:dyDescent="0.15">
      <c r="A1168" s="1">
        <v>11.66</v>
      </c>
      <c r="B1168" s="1">
        <v>-0.49879057999999998</v>
      </c>
      <c r="C1168" s="1">
        <v>0.21322084999999999</v>
      </c>
      <c r="D1168" s="1">
        <v>-0.30669306000000002</v>
      </c>
    </row>
    <row r="1169" spans="1:4" x14ac:dyDescent="0.15">
      <c r="A1169" s="1">
        <v>11.67</v>
      </c>
      <c r="B1169" s="1">
        <v>-0.46862018999999999</v>
      </c>
      <c r="C1169" s="1">
        <v>0.23099373000000001</v>
      </c>
      <c r="D1169" s="1">
        <v>-0.33465429000000002</v>
      </c>
    </row>
    <row r="1170" spans="1:4" x14ac:dyDescent="0.15">
      <c r="A1170" s="1">
        <v>11.68</v>
      </c>
      <c r="B1170" s="1">
        <v>-0.46446294999999999</v>
      </c>
      <c r="C1170" s="1">
        <v>0.29112049000000001</v>
      </c>
      <c r="D1170" s="1">
        <v>-0.38748780999999999</v>
      </c>
    </row>
    <row r="1171" spans="1:4" x14ac:dyDescent="0.15">
      <c r="A1171" s="1">
        <v>11.69</v>
      </c>
      <c r="B1171" s="1">
        <v>-0.44541691</v>
      </c>
      <c r="C1171" s="1">
        <v>0.36653269999999999</v>
      </c>
      <c r="D1171" s="1">
        <v>-0.44122335000000001</v>
      </c>
    </row>
    <row r="1172" spans="1:4" x14ac:dyDescent="0.15">
      <c r="A1172" s="1">
        <v>11.7</v>
      </c>
      <c r="B1172" s="1">
        <v>-0.38459356</v>
      </c>
      <c r="C1172" s="1">
        <v>0.42189875999999998</v>
      </c>
      <c r="D1172" s="1">
        <v>-0.47844796000000001</v>
      </c>
    </row>
    <row r="1173" spans="1:4" x14ac:dyDescent="0.15">
      <c r="A1173" s="1">
        <v>11.71</v>
      </c>
      <c r="B1173" s="1">
        <v>-0.29646729999999999</v>
      </c>
      <c r="C1173" s="1">
        <v>0.48550789</v>
      </c>
      <c r="D1173" s="1">
        <v>-0.49850971999999999</v>
      </c>
    </row>
    <row r="1174" spans="1:4" x14ac:dyDescent="0.15">
      <c r="A1174" s="1">
        <v>11.72</v>
      </c>
      <c r="B1174" s="1">
        <v>-0.24362560999999999</v>
      </c>
      <c r="C1174" s="1">
        <v>0.55456967999999995</v>
      </c>
      <c r="D1174" s="1">
        <v>-0.50442659999999995</v>
      </c>
    </row>
    <row r="1175" spans="1:4" x14ac:dyDescent="0.15">
      <c r="A1175" s="1">
        <v>11.73</v>
      </c>
      <c r="B1175" s="1">
        <v>-0.28301116999999998</v>
      </c>
      <c r="C1175" s="1">
        <v>0.56148120999999995</v>
      </c>
      <c r="D1175" s="1">
        <v>-0.49195864</v>
      </c>
    </row>
    <row r="1176" spans="1:4" x14ac:dyDescent="0.15">
      <c r="A1176" s="1">
        <v>11.74</v>
      </c>
      <c r="B1176" s="1">
        <v>-0.42137943</v>
      </c>
      <c r="C1176" s="1">
        <v>0.50805535000000002</v>
      </c>
      <c r="D1176" s="1">
        <v>-0.44854625999999997</v>
      </c>
    </row>
    <row r="1177" spans="1:4" x14ac:dyDescent="0.15">
      <c r="A1177" s="1">
        <v>11.75</v>
      </c>
      <c r="B1177" s="1">
        <v>-0.62805995999999997</v>
      </c>
      <c r="C1177" s="1">
        <v>0.43278633</v>
      </c>
      <c r="D1177" s="1">
        <v>-0.37759669000000001</v>
      </c>
    </row>
    <row r="1178" spans="1:4" x14ac:dyDescent="0.15">
      <c r="A1178" s="1">
        <v>11.76</v>
      </c>
      <c r="B1178" s="1">
        <v>-0.85922613999999997</v>
      </c>
      <c r="C1178" s="1">
        <v>0.35826817</v>
      </c>
      <c r="D1178" s="1">
        <v>-0.30215009999999998</v>
      </c>
    </row>
    <row r="1179" spans="1:4" x14ac:dyDescent="0.15">
      <c r="A1179" s="1">
        <v>11.77</v>
      </c>
      <c r="B1179" s="1">
        <v>-1.06453</v>
      </c>
      <c r="C1179" s="1">
        <v>0.31142425000000001</v>
      </c>
      <c r="D1179" s="1">
        <v>-0.24336671000000001</v>
      </c>
    </row>
    <row r="1180" spans="1:4" x14ac:dyDescent="0.15">
      <c r="A1180" s="1">
        <v>11.78</v>
      </c>
      <c r="B1180" s="1">
        <v>-1.2518555</v>
      </c>
      <c r="C1180" s="1">
        <v>0.29509868</v>
      </c>
      <c r="D1180" s="1">
        <v>-0.21266715</v>
      </c>
    </row>
    <row r="1181" spans="1:4" x14ac:dyDescent="0.15">
      <c r="A1181" s="1">
        <v>11.79</v>
      </c>
      <c r="B1181" s="1">
        <v>-1.4296647</v>
      </c>
      <c r="C1181" s="1">
        <v>0.29907790000000001</v>
      </c>
      <c r="D1181" s="1">
        <v>-0.20606751000000001</v>
      </c>
    </row>
    <row r="1182" spans="1:4" x14ac:dyDescent="0.15">
      <c r="A1182" s="1">
        <v>11.8</v>
      </c>
      <c r="B1182" s="1">
        <v>-1.5778709</v>
      </c>
      <c r="C1182" s="1">
        <v>0.29348415</v>
      </c>
      <c r="D1182" s="1">
        <v>-0.19790497000000001</v>
      </c>
    </row>
    <row r="1183" spans="1:4" x14ac:dyDescent="0.15">
      <c r="A1183" s="1">
        <v>11.81</v>
      </c>
      <c r="B1183" s="1">
        <v>-1.6436685</v>
      </c>
      <c r="C1183" s="1">
        <v>0.28742627999999998</v>
      </c>
      <c r="D1183" s="1">
        <v>-0.17125317000000001</v>
      </c>
    </row>
    <row r="1184" spans="1:4" x14ac:dyDescent="0.15">
      <c r="A1184" s="1">
        <v>11.82</v>
      </c>
      <c r="B1184" s="1">
        <v>-1.6045247</v>
      </c>
      <c r="C1184" s="1">
        <v>0.30774791000000001</v>
      </c>
      <c r="D1184" s="1">
        <v>-0.15255337999999999</v>
      </c>
    </row>
    <row r="1185" spans="1:4" x14ac:dyDescent="0.15">
      <c r="A1185" s="1">
        <v>11.83</v>
      </c>
      <c r="B1185" s="1">
        <v>-1.4829985999999999</v>
      </c>
      <c r="C1185" s="1">
        <v>0.33862790999999998</v>
      </c>
      <c r="D1185" s="1">
        <v>-0.1554683</v>
      </c>
    </row>
    <row r="1186" spans="1:4" x14ac:dyDescent="0.15">
      <c r="A1186" s="1">
        <v>11.84</v>
      </c>
      <c r="B1186" s="1">
        <v>-1.3520331000000001</v>
      </c>
      <c r="C1186" s="1">
        <v>0.34674340999999997</v>
      </c>
      <c r="D1186" s="1">
        <v>-0.15552525</v>
      </c>
    </row>
    <row r="1187" spans="1:4" x14ac:dyDescent="0.15">
      <c r="A1187" s="1">
        <v>11.85</v>
      </c>
      <c r="B1187" s="1">
        <v>-1.2561793000000001</v>
      </c>
      <c r="C1187" s="1">
        <v>0.33711157000000003</v>
      </c>
      <c r="D1187" s="1">
        <v>-0.11353816999999999</v>
      </c>
    </row>
    <row r="1188" spans="1:4" x14ac:dyDescent="0.15">
      <c r="A1188" s="1">
        <v>11.86</v>
      </c>
      <c r="B1188" s="1">
        <v>-1.2296705999999999</v>
      </c>
      <c r="C1188" s="1">
        <v>0.32421439000000002</v>
      </c>
      <c r="D1188" s="1">
        <v>-4.4502373999999997E-2</v>
      </c>
    </row>
    <row r="1189" spans="1:4" x14ac:dyDescent="0.15">
      <c r="A1189" s="1">
        <v>11.87</v>
      </c>
      <c r="B1189" s="1">
        <v>-1.2652110999999999</v>
      </c>
      <c r="C1189" s="1">
        <v>0.29915477000000001</v>
      </c>
      <c r="D1189" s="1">
        <v>-1.4948397E-2</v>
      </c>
    </row>
    <row r="1190" spans="1:4" x14ac:dyDescent="0.15">
      <c r="A1190" s="1">
        <v>11.88</v>
      </c>
      <c r="B1190" s="1">
        <v>-1.3461666000000001</v>
      </c>
      <c r="C1190" s="1">
        <v>0.27902704</v>
      </c>
      <c r="D1190" s="1">
        <v>-6.1160715999999997E-2</v>
      </c>
    </row>
    <row r="1191" spans="1:4" x14ac:dyDescent="0.15">
      <c r="A1191" s="1">
        <v>11.89</v>
      </c>
      <c r="B1191" s="1">
        <v>-1.4387618</v>
      </c>
      <c r="C1191" s="1">
        <v>0.30009044000000001</v>
      </c>
      <c r="D1191" s="1">
        <v>-0.14501207999999999</v>
      </c>
    </row>
    <row r="1192" spans="1:4" x14ac:dyDescent="0.15">
      <c r="A1192" s="1">
        <v>11.9</v>
      </c>
      <c r="B1192" s="1">
        <v>-1.5382575000000001</v>
      </c>
      <c r="C1192" s="1">
        <v>0.32775019999999999</v>
      </c>
      <c r="D1192" s="1">
        <v>-0.21485065</v>
      </c>
    </row>
    <row r="1193" spans="1:4" x14ac:dyDescent="0.15">
      <c r="A1193" s="1">
        <v>11.91</v>
      </c>
      <c r="B1193" s="1">
        <v>-1.6245679</v>
      </c>
      <c r="C1193" s="1">
        <v>0.34949991000000002</v>
      </c>
      <c r="D1193" s="1">
        <v>-0.25714880000000001</v>
      </c>
    </row>
    <row r="1194" spans="1:4" x14ac:dyDescent="0.15">
      <c r="A1194" s="1">
        <v>11.92</v>
      </c>
      <c r="B1194" s="1">
        <v>-1.7109273</v>
      </c>
      <c r="C1194" s="1">
        <v>0.35941961</v>
      </c>
      <c r="D1194" s="1">
        <v>-0.27395011000000002</v>
      </c>
    </row>
    <row r="1195" spans="1:4" x14ac:dyDescent="0.15">
      <c r="A1195" s="1">
        <v>11.93</v>
      </c>
      <c r="B1195" s="1">
        <v>-1.7954527</v>
      </c>
      <c r="C1195" s="1">
        <v>0.35351834999999998</v>
      </c>
      <c r="D1195" s="1">
        <v>-0.27617836000000001</v>
      </c>
    </row>
    <row r="1196" spans="1:4" x14ac:dyDescent="0.15">
      <c r="A1196" s="1">
        <v>11.94</v>
      </c>
      <c r="B1196" s="1">
        <v>-1.8801638000000001</v>
      </c>
      <c r="C1196" s="1">
        <v>0.34914579000000001</v>
      </c>
      <c r="D1196" s="1">
        <v>-0.28099798999999998</v>
      </c>
    </row>
    <row r="1197" spans="1:4" x14ac:dyDescent="0.15">
      <c r="A1197" s="1">
        <v>11.95</v>
      </c>
      <c r="B1197" s="1">
        <v>-1.9785649999999999</v>
      </c>
      <c r="C1197" s="1">
        <v>0.31608512</v>
      </c>
      <c r="D1197" s="1">
        <v>-0.31906438999999998</v>
      </c>
    </row>
    <row r="1198" spans="1:4" x14ac:dyDescent="0.15">
      <c r="A1198" s="1">
        <v>11.96</v>
      </c>
      <c r="B1198" s="1">
        <v>-2.1068560000000001</v>
      </c>
      <c r="C1198" s="1">
        <v>0.25094402999999998</v>
      </c>
      <c r="D1198" s="1">
        <v>-0.38616969000000001</v>
      </c>
    </row>
    <row r="1199" spans="1:4" x14ac:dyDescent="0.15">
      <c r="A1199" s="1">
        <v>11.97</v>
      </c>
      <c r="B1199" s="1">
        <v>-2.23549</v>
      </c>
      <c r="C1199" s="1">
        <v>0.21095173</v>
      </c>
      <c r="D1199" s="1">
        <v>-0.45377803999999999</v>
      </c>
    </row>
    <row r="1200" spans="1:4" x14ac:dyDescent="0.15">
      <c r="A1200" s="1">
        <v>11.98</v>
      </c>
      <c r="B1200" s="1">
        <v>-2.3434134000000002</v>
      </c>
      <c r="C1200" s="1">
        <v>0.22145298999999999</v>
      </c>
      <c r="D1200" s="1">
        <v>-0.51214218</v>
      </c>
    </row>
    <row r="1201" spans="1:4" x14ac:dyDescent="0.15">
      <c r="A1201" s="1">
        <v>11.99</v>
      </c>
      <c r="B1201" s="1">
        <v>-2.4077152000000002</v>
      </c>
      <c r="C1201" s="1">
        <v>0.23594624</v>
      </c>
      <c r="D1201" s="1">
        <v>-0.56655390000000005</v>
      </c>
    </row>
    <row r="1202" spans="1:4" x14ac:dyDescent="0.15">
      <c r="A1202" s="1">
        <v>12</v>
      </c>
      <c r="B1202" s="1">
        <v>-2.4268486999999999</v>
      </c>
      <c r="C1202" s="1">
        <v>0.23572356999999999</v>
      </c>
      <c r="D1202" s="1">
        <v>-0.59347481000000002</v>
      </c>
    </row>
    <row r="1203" spans="1:4" x14ac:dyDescent="0.15">
      <c r="A1203" s="1">
        <v>12.01</v>
      </c>
      <c r="B1203" s="1">
        <v>-2.3796119</v>
      </c>
      <c r="C1203" s="1">
        <v>0.24167976999999999</v>
      </c>
      <c r="D1203" s="1">
        <v>-0.56342320000000001</v>
      </c>
    </row>
    <row r="1204" spans="1:4" x14ac:dyDescent="0.15">
      <c r="A1204" s="1">
        <v>12.02</v>
      </c>
      <c r="B1204" s="1">
        <v>-2.2660795</v>
      </c>
      <c r="C1204" s="1">
        <v>0.23520286000000001</v>
      </c>
      <c r="D1204" s="1">
        <v>-0.47951196000000001</v>
      </c>
    </row>
    <row r="1205" spans="1:4" x14ac:dyDescent="0.15">
      <c r="A1205" s="1">
        <v>12.03</v>
      </c>
      <c r="B1205" s="1">
        <v>-2.0706007</v>
      </c>
      <c r="C1205" s="1">
        <v>0.23364573999999999</v>
      </c>
      <c r="D1205" s="1">
        <v>-0.37646977999999998</v>
      </c>
    </row>
    <row r="1206" spans="1:4" x14ac:dyDescent="0.15">
      <c r="A1206" s="1">
        <v>12.04</v>
      </c>
      <c r="B1206" s="1">
        <v>-1.8517143</v>
      </c>
      <c r="C1206" s="1">
        <v>0.25267911999999998</v>
      </c>
      <c r="D1206" s="1">
        <v>-0.28986580000000001</v>
      </c>
    </row>
    <row r="1207" spans="1:4" x14ac:dyDescent="0.15">
      <c r="A1207" s="1">
        <v>12.05</v>
      </c>
      <c r="B1207" s="1">
        <v>-1.6599029000000001</v>
      </c>
      <c r="C1207" s="1">
        <v>0.26518503999999998</v>
      </c>
      <c r="D1207" s="1">
        <v>-0.21341998000000001</v>
      </c>
    </row>
    <row r="1208" spans="1:4" x14ac:dyDescent="0.15">
      <c r="A1208" s="1">
        <v>12.06</v>
      </c>
      <c r="B1208" s="1">
        <v>-1.5461392</v>
      </c>
      <c r="C1208" s="1">
        <v>0.28373153000000001</v>
      </c>
      <c r="D1208" s="1">
        <v>-0.16245991000000001</v>
      </c>
    </row>
    <row r="1209" spans="1:4" x14ac:dyDescent="0.15">
      <c r="A1209" s="1">
        <v>12.07</v>
      </c>
      <c r="B1209" s="1">
        <v>-1.5207752999999999</v>
      </c>
      <c r="C1209" s="1">
        <v>0.27423939000000003</v>
      </c>
      <c r="D1209" s="1">
        <v>-0.17112442</v>
      </c>
    </row>
    <row r="1210" spans="1:4" x14ac:dyDescent="0.15">
      <c r="A1210" s="1">
        <v>12.08</v>
      </c>
      <c r="B1210" s="1">
        <v>-1.5903913000000001</v>
      </c>
      <c r="C1210" s="1">
        <v>0.19891565999999999</v>
      </c>
      <c r="D1210" s="1">
        <v>-0.25611374999999997</v>
      </c>
    </row>
    <row r="1211" spans="1:4" x14ac:dyDescent="0.15">
      <c r="A1211" s="1">
        <v>12.09</v>
      </c>
      <c r="B1211" s="1">
        <v>-1.6924234</v>
      </c>
      <c r="C1211" s="1">
        <v>0.11042601</v>
      </c>
      <c r="D1211" s="1">
        <v>-0.38129045</v>
      </c>
    </row>
    <row r="1212" spans="1:4" x14ac:dyDescent="0.15">
      <c r="A1212" s="1">
        <v>12.1</v>
      </c>
      <c r="B1212" s="1">
        <v>-1.8192704</v>
      </c>
      <c r="C1212" s="1">
        <v>4.1971401999999998E-2</v>
      </c>
      <c r="D1212" s="1">
        <v>-0.49501072000000002</v>
      </c>
    </row>
    <row r="1213" spans="1:4" x14ac:dyDescent="0.15">
      <c r="A1213" s="1">
        <v>12.11</v>
      </c>
      <c r="B1213" s="1">
        <v>-1.9214251</v>
      </c>
      <c r="C1213" s="1">
        <v>2.7142990999999999E-3</v>
      </c>
      <c r="D1213" s="1">
        <v>-0.57669398999999999</v>
      </c>
    </row>
    <row r="1214" spans="1:4" x14ac:dyDescent="0.15">
      <c r="A1214" s="1">
        <v>12.12</v>
      </c>
      <c r="B1214" s="1">
        <v>-1.9903078999999999</v>
      </c>
      <c r="C1214" s="1">
        <v>-3.7203219999999999E-3</v>
      </c>
      <c r="D1214" s="1">
        <v>-0.63000577999999996</v>
      </c>
    </row>
    <row r="1215" spans="1:4" x14ac:dyDescent="0.15">
      <c r="A1215" s="1">
        <v>12.13</v>
      </c>
      <c r="B1215" s="1">
        <v>-1.9812212</v>
      </c>
      <c r="C1215" s="1">
        <v>-6.0176309999999998E-3</v>
      </c>
      <c r="D1215" s="1">
        <v>-0.65201056000000002</v>
      </c>
    </row>
    <row r="1216" spans="1:4" x14ac:dyDescent="0.15">
      <c r="A1216" s="1">
        <v>12.14</v>
      </c>
      <c r="B1216" s="1">
        <v>-1.956351</v>
      </c>
      <c r="C1216" s="1">
        <v>-2.1199842999999999E-2</v>
      </c>
      <c r="D1216" s="1">
        <v>-0.66725997000000004</v>
      </c>
    </row>
    <row r="1217" spans="1:4" x14ac:dyDescent="0.15">
      <c r="A1217" s="1">
        <v>12.15</v>
      </c>
      <c r="B1217" s="1">
        <v>-1.8511002000000001</v>
      </c>
      <c r="C1217" s="1">
        <v>-2.1050626999999999E-2</v>
      </c>
      <c r="D1217" s="1">
        <v>-0.65614121000000003</v>
      </c>
    </row>
    <row r="1218" spans="1:4" x14ac:dyDescent="0.15">
      <c r="A1218" s="1">
        <v>12.16</v>
      </c>
      <c r="B1218" s="1">
        <v>-1.6295843999999999</v>
      </c>
      <c r="C1218" s="1">
        <v>7.1555207999999997E-3</v>
      </c>
      <c r="D1218" s="1">
        <v>-0.60185853</v>
      </c>
    </row>
    <row r="1219" spans="1:4" x14ac:dyDescent="0.15">
      <c r="A1219" s="1">
        <v>12.17</v>
      </c>
      <c r="B1219" s="1">
        <v>-1.4082842</v>
      </c>
      <c r="C1219" s="1">
        <v>7.5950084000000001E-2</v>
      </c>
      <c r="D1219" s="1">
        <v>-0.55626376</v>
      </c>
    </row>
    <row r="1220" spans="1:4" x14ac:dyDescent="0.15">
      <c r="A1220" s="1">
        <v>12.18</v>
      </c>
      <c r="B1220" s="1">
        <v>-1.2278481000000001</v>
      </c>
      <c r="C1220" s="1">
        <v>0.17360142000000001</v>
      </c>
      <c r="D1220" s="1">
        <v>-0.53570989000000002</v>
      </c>
    </row>
    <row r="1221" spans="1:4" x14ac:dyDescent="0.15">
      <c r="A1221" s="1">
        <v>12.19</v>
      </c>
      <c r="B1221" s="1">
        <v>-1.1511148</v>
      </c>
      <c r="C1221" s="1">
        <v>0.26634679999999999</v>
      </c>
      <c r="D1221" s="1">
        <v>-0.55114127999999996</v>
      </c>
    </row>
    <row r="1222" spans="1:4" x14ac:dyDescent="0.15">
      <c r="A1222" s="1">
        <v>12.2</v>
      </c>
      <c r="B1222" s="1">
        <v>-1.1556643</v>
      </c>
      <c r="C1222" s="1">
        <v>0.3320555</v>
      </c>
      <c r="D1222" s="1">
        <v>-0.58635161000000002</v>
      </c>
    </row>
    <row r="1223" spans="1:4" x14ac:dyDescent="0.15">
      <c r="A1223" s="1">
        <v>12.21</v>
      </c>
      <c r="B1223" s="1">
        <v>-1.2014514000000001</v>
      </c>
      <c r="C1223" s="1">
        <v>0.36316267000000002</v>
      </c>
      <c r="D1223" s="1">
        <v>-0.63102773000000001</v>
      </c>
    </row>
    <row r="1224" spans="1:4" x14ac:dyDescent="0.15">
      <c r="A1224" s="1">
        <v>12.22</v>
      </c>
      <c r="B1224" s="1">
        <v>-1.2405485000000001</v>
      </c>
      <c r="C1224" s="1">
        <v>0.35917827000000002</v>
      </c>
      <c r="D1224" s="1">
        <v>-0.66475733000000004</v>
      </c>
    </row>
    <row r="1225" spans="1:4" x14ac:dyDescent="0.15">
      <c r="A1225" s="1">
        <v>12.23</v>
      </c>
      <c r="B1225" s="1">
        <v>-1.2822477999999999</v>
      </c>
      <c r="C1225" s="1">
        <v>0.31105998000000001</v>
      </c>
      <c r="D1225" s="1">
        <v>-0.66768072999999994</v>
      </c>
    </row>
    <row r="1226" spans="1:4" x14ac:dyDescent="0.15">
      <c r="A1226" s="1">
        <v>12.24</v>
      </c>
      <c r="B1226" s="1">
        <v>-1.328211</v>
      </c>
      <c r="C1226" s="1">
        <v>0.20423656000000001</v>
      </c>
      <c r="D1226" s="1">
        <v>-0.60908611999999995</v>
      </c>
    </row>
    <row r="1227" spans="1:4" x14ac:dyDescent="0.15">
      <c r="A1227" s="1">
        <v>12.25</v>
      </c>
      <c r="B1227" s="1">
        <v>-1.3651589</v>
      </c>
      <c r="C1227" s="1">
        <v>9.7700443999999997E-2</v>
      </c>
      <c r="D1227" s="1">
        <v>-0.48597418999999997</v>
      </c>
    </row>
    <row r="1228" spans="1:4" x14ac:dyDescent="0.15">
      <c r="A1228" s="1">
        <v>12.26</v>
      </c>
      <c r="B1228" s="1">
        <v>-1.3767056</v>
      </c>
      <c r="C1228" s="1">
        <v>5.2888980000000002E-2</v>
      </c>
      <c r="D1228" s="1">
        <v>-0.35097527000000001</v>
      </c>
    </row>
    <row r="1229" spans="1:4" x14ac:dyDescent="0.15">
      <c r="A1229" s="1">
        <v>12.27</v>
      </c>
      <c r="B1229" s="1">
        <v>-1.3507568000000001</v>
      </c>
      <c r="C1229" s="1">
        <v>6.3595676000000004E-2</v>
      </c>
      <c r="D1229" s="1">
        <v>-0.28299199000000003</v>
      </c>
    </row>
    <row r="1230" spans="1:4" x14ac:dyDescent="0.15">
      <c r="A1230" s="1">
        <v>12.28</v>
      </c>
      <c r="B1230" s="1">
        <v>-1.2856377000000001</v>
      </c>
      <c r="C1230" s="1">
        <v>0.10152352000000001</v>
      </c>
      <c r="D1230" s="1">
        <v>-0.30794240000000001</v>
      </c>
    </row>
    <row r="1231" spans="1:4" x14ac:dyDescent="0.15">
      <c r="A1231" s="1">
        <v>12.29</v>
      </c>
      <c r="B1231" s="1">
        <v>-1.2317735000000001</v>
      </c>
      <c r="C1231" s="1">
        <v>0.15077351</v>
      </c>
      <c r="D1231" s="1">
        <v>-0.39973314999999998</v>
      </c>
    </row>
    <row r="1232" spans="1:4" x14ac:dyDescent="0.15">
      <c r="A1232" s="1">
        <v>12.3</v>
      </c>
      <c r="B1232" s="1">
        <v>-1.2316052</v>
      </c>
      <c r="C1232" s="1">
        <v>0.19332492000000001</v>
      </c>
      <c r="D1232" s="1">
        <v>-0.50159447999999995</v>
      </c>
    </row>
    <row r="1233" spans="1:4" x14ac:dyDescent="0.15">
      <c r="A1233" s="1">
        <v>12.31</v>
      </c>
      <c r="B1233" s="1">
        <v>-1.2881644999999999</v>
      </c>
      <c r="C1233" s="1">
        <v>0.24268065999999999</v>
      </c>
      <c r="D1233" s="1">
        <v>-0.57356947000000003</v>
      </c>
    </row>
    <row r="1234" spans="1:4" x14ac:dyDescent="0.15">
      <c r="A1234" s="1">
        <v>12.32</v>
      </c>
      <c r="B1234" s="1">
        <v>-1.3803086</v>
      </c>
      <c r="C1234" s="1">
        <v>0.29940482000000002</v>
      </c>
      <c r="D1234" s="1">
        <v>-0.61507422</v>
      </c>
    </row>
    <row r="1235" spans="1:4" x14ac:dyDescent="0.15">
      <c r="A1235" s="1">
        <v>12.33</v>
      </c>
      <c r="B1235" s="1">
        <v>-1.476763</v>
      </c>
      <c r="C1235" s="1">
        <v>0.33522710999999999</v>
      </c>
      <c r="D1235" s="1">
        <v>-0.65526426999999998</v>
      </c>
    </row>
    <row r="1236" spans="1:4" x14ac:dyDescent="0.15">
      <c r="A1236" s="1">
        <v>12.34</v>
      </c>
      <c r="B1236" s="1">
        <v>-1.5710423</v>
      </c>
      <c r="C1236" s="1">
        <v>0.31222012999999998</v>
      </c>
      <c r="D1236" s="1">
        <v>-0.69532695</v>
      </c>
    </row>
    <row r="1237" spans="1:4" x14ac:dyDescent="0.15">
      <c r="A1237" s="1">
        <v>12.35</v>
      </c>
      <c r="B1237" s="1">
        <v>-1.6570503999999999</v>
      </c>
      <c r="C1237" s="1">
        <v>0.22638185</v>
      </c>
      <c r="D1237" s="1">
        <v>-0.70311334999999997</v>
      </c>
    </row>
    <row r="1238" spans="1:4" x14ac:dyDescent="0.15">
      <c r="A1238" s="1">
        <v>12.36</v>
      </c>
      <c r="B1238" s="1">
        <v>-1.7139799</v>
      </c>
      <c r="C1238" s="1">
        <v>0.13383439</v>
      </c>
      <c r="D1238" s="1">
        <v>-0.64006982999999995</v>
      </c>
    </row>
    <row r="1239" spans="1:4" x14ac:dyDescent="0.15">
      <c r="A1239" s="1">
        <v>12.37</v>
      </c>
      <c r="B1239" s="1">
        <v>-1.7167779000000001</v>
      </c>
      <c r="C1239" s="1">
        <v>6.8574015000000002E-2</v>
      </c>
      <c r="D1239" s="1">
        <v>-0.53146472</v>
      </c>
    </row>
    <row r="1240" spans="1:4" x14ac:dyDescent="0.15">
      <c r="A1240" s="1">
        <v>12.38</v>
      </c>
      <c r="B1240" s="1">
        <v>-1.6499315999999999</v>
      </c>
      <c r="C1240" s="1">
        <v>3.5870615000000002E-2</v>
      </c>
      <c r="D1240" s="1">
        <v>-0.43179563999999998</v>
      </c>
    </row>
    <row r="1241" spans="1:4" x14ac:dyDescent="0.15">
      <c r="A1241" s="1">
        <v>12.39</v>
      </c>
      <c r="B1241" s="1">
        <v>-1.5364248</v>
      </c>
      <c r="C1241" s="1">
        <v>4.7414169999999999E-2</v>
      </c>
      <c r="D1241" s="1">
        <v>-0.38192302</v>
      </c>
    </row>
    <row r="1242" spans="1:4" x14ac:dyDescent="0.15">
      <c r="A1242" s="1">
        <v>12.4</v>
      </c>
      <c r="B1242" s="1">
        <v>-1.4275331</v>
      </c>
      <c r="C1242" s="1">
        <v>8.8650119999999999E-2</v>
      </c>
      <c r="D1242" s="1">
        <v>-0.37051626999999998</v>
      </c>
    </row>
    <row r="1243" spans="1:4" x14ac:dyDescent="0.15">
      <c r="A1243" s="1">
        <v>12.41</v>
      </c>
      <c r="B1243" s="1">
        <v>-1.3489331</v>
      </c>
      <c r="C1243" s="1">
        <v>0.11893221</v>
      </c>
      <c r="D1243" s="1">
        <v>-0.36870334999999999</v>
      </c>
    </row>
    <row r="1244" spans="1:4" x14ac:dyDescent="0.15">
      <c r="A1244" s="1">
        <v>12.42</v>
      </c>
      <c r="B1244" s="1">
        <v>-1.2686537</v>
      </c>
      <c r="C1244" s="1">
        <v>0.13654315</v>
      </c>
      <c r="D1244" s="1">
        <v>-0.35798869999999999</v>
      </c>
    </row>
    <row r="1245" spans="1:4" x14ac:dyDescent="0.15">
      <c r="A1245" s="1">
        <v>12.43</v>
      </c>
      <c r="B1245" s="1">
        <v>-1.1415567</v>
      </c>
      <c r="C1245" s="1">
        <v>0.18431834999999999</v>
      </c>
      <c r="D1245" s="1">
        <v>-0.35135214999999997</v>
      </c>
    </row>
    <row r="1246" spans="1:4" x14ac:dyDescent="0.15">
      <c r="A1246" s="1">
        <v>12.44</v>
      </c>
      <c r="B1246" s="1">
        <v>-0.96059048999999996</v>
      </c>
      <c r="C1246" s="1">
        <v>0.25872861000000003</v>
      </c>
      <c r="D1246" s="1">
        <v>-0.35807181999999999</v>
      </c>
    </row>
    <row r="1247" spans="1:4" x14ac:dyDescent="0.15">
      <c r="A1247" s="1">
        <v>12.45</v>
      </c>
      <c r="B1247" s="1">
        <v>-0.79291798000000002</v>
      </c>
      <c r="C1247" s="1">
        <v>0.32418815000000001</v>
      </c>
      <c r="D1247" s="1">
        <v>-0.38951870999999999</v>
      </c>
    </row>
    <row r="1248" spans="1:4" x14ac:dyDescent="0.15">
      <c r="A1248" s="1">
        <v>12.46</v>
      </c>
      <c r="B1248" s="1">
        <v>-0.72181255</v>
      </c>
      <c r="C1248" s="1">
        <v>0.33559171999999998</v>
      </c>
      <c r="D1248" s="1">
        <v>-0.43458459999999999</v>
      </c>
    </row>
    <row r="1249" spans="1:4" x14ac:dyDescent="0.15">
      <c r="A1249" s="1">
        <v>12.47</v>
      </c>
      <c r="B1249" s="1">
        <v>-0.75850613</v>
      </c>
      <c r="C1249" s="1">
        <v>0.25817293000000002</v>
      </c>
      <c r="D1249" s="1">
        <v>-0.46161168000000002</v>
      </c>
    </row>
    <row r="1250" spans="1:4" x14ac:dyDescent="0.15">
      <c r="A1250" s="1">
        <v>12.48</v>
      </c>
      <c r="B1250" s="1">
        <v>-0.81235754999999998</v>
      </c>
      <c r="C1250" s="1">
        <v>0.11704654</v>
      </c>
      <c r="D1250" s="1">
        <v>-0.44469555</v>
      </c>
    </row>
    <row r="1251" spans="1:4" x14ac:dyDescent="0.15">
      <c r="A1251" s="1">
        <v>12.49</v>
      </c>
      <c r="B1251" s="1">
        <v>-0.78618668000000003</v>
      </c>
      <c r="C1251" s="1">
        <v>-2.0340243000000001E-2</v>
      </c>
      <c r="D1251" s="1">
        <v>-0.39816179000000002</v>
      </c>
    </row>
    <row r="1252" spans="1:4" x14ac:dyDescent="0.15">
      <c r="A1252" s="1">
        <v>12.5</v>
      </c>
      <c r="B1252" s="1">
        <v>-0.65571634000000001</v>
      </c>
      <c r="C1252" s="1">
        <v>-9.7000618999999996E-2</v>
      </c>
      <c r="D1252" s="1">
        <v>-0.33833653000000002</v>
      </c>
    </row>
    <row r="1253" spans="1:4" x14ac:dyDescent="0.15">
      <c r="A1253" s="1">
        <v>12.51</v>
      </c>
      <c r="B1253" s="1">
        <v>-0.4743483</v>
      </c>
      <c r="C1253" s="1">
        <v>-9.6295302999999999E-2</v>
      </c>
      <c r="D1253" s="1">
        <v>-0.27279872999999999</v>
      </c>
    </row>
    <row r="1254" spans="1:4" x14ac:dyDescent="0.15">
      <c r="A1254" s="1">
        <v>12.52</v>
      </c>
      <c r="B1254" s="1">
        <v>-0.34408701000000003</v>
      </c>
      <c r="C1254" s="1">
        <v>-4.2102780999999999E-2</v>
      </c>
      <c r="D1254" s="1">
        <v>-0.20275731</v>
      </c>
    </row>
    <row r="1255" spans="1:4" x14ac:dyDescent="0.15">
      <c r="A1255" s="1">
        <v>12.53</v>
      </c>
      <c r="B1255" s="1">
        <v>-0.33780148999999998</v>
      </c>
      <c r="C1255" s="1">
        <v>3.3112873000000001E-2</v>
      </c>
      <c r="D1255" s="1">
        <v>-0.14839552</v>
      </c>
    </row>
    <row r="1256" spans="1:4" x14ac:dyDescent="0.15">
      <c r="A1256" s="1">
        <v>12.54</v>
      </c>
      <c r="B1256" s="1">
        <v>-0.43698081</v>
      </c>
      <c r="C1256" s="1">
        <v>9.3672195E-2</v>
      </c>
      <c r="D1256" s="1">
        <v>-0.10794827</v>
      </c>
    </row>
    <row r="1257" spans="1:4" x14ac:dyDescent="0.15">
      <c r="A1257" s="1">
        <v>12.55</v>
      </c>
      <c r="B1257" s="1">
        <v>-0.58049443999999994</v>
      </c>
      <c r="C1257" s="1">
        <v>0.14227136000000001</v>
      </c>
      <c r="D1257" s="1">
        <v>-7.4420850999999996E-2</v>
      </c>
    </row>
    <row r="1258" spans="1:4" x14ac:dyDescent="0.15">
      <c r="A1258" s="1">
        <v>12.56</v>
      </c>
      <c r="B1258" s="1">
        <v>-0.70599232000000001</v>
      </c>
      <c r="C1258" s="1">
        <v>0.17500683</v>
      </c>
      <c r="D1258" s="1">
        <v>-2.9223849E-2</v>
      </c>
    </row>
    <row r="1259" spans="1:4" x14ac:dyDescent="0.15">
      <c r="A1259" s="1">
        <v>12.57</v>
      </c>
      <c r="B1259" s="1">
        <v>-0.78486630999999996</v>
      </c>
      <c r="C1259" s="1">
        <v>0.17732155999999999</v>
      </c>
      <c r="D1259" s="1">
        <v>3.4233194000000002E-2</v>
      </c>
    </row>
    <row r="1260" spans="1:4" x14ac:dyDescent="0.15">
      <c r="A1260" s="1">
        <v>12.58</v>
      </c>
      <c r="B1260" s="1">
        <v>-0.81929158000000002</v>
      </c>
      <c r="C1260" s="1">
        <v>0.15183974</v>
      </c>
      <c r="D1260" s="1">
        <v>0.11835732</v>
      </c>
    </row>
    <row r="1261" spans="1:4" x14ac:dyDescent="0.15">
      <c r="A1261" s="1">
        <v>12.59</v>
      </c>
      <c r="B1261" s="1">
        <v>-0.81956949000000001</v>
      </c>
      <c r="C1261" s="1">
        <v>9.3281804999999995E-2</v>
      </c>
      <c r="D1261" s="1">
        <v>0.22665440000000001</v>
      </c>
    </row>
    <row r="1262" spans="1:4" x14ac:dyDescent="0.15">
      <c r="A1262" s="1">
        <v>12.6</v>
      </c>
      <c r="B1262" s="1">
        <v>-0.79716898999999997</v>
      </c>
      <c r="C1262" s="1">
        <v>8.8484554999999996E-3</v>
      </c>
      <c r="D1262" s="1">
        <v>0.34995201999999997</v>
      </c>
    </row>
    <row r="1263" spans="1:4" x14ac:dyDescent="0.15">
      <c r="A1263" s="1">
        <v>12.61</v>
      </c>
      <c r="B1263" s="1">
        <v>-0.77161517999999996</v>
      </c>
      <c r="C1263" s="1">
        <v>-8.4593370000000001E-2</v>
      </c>
      <c r="D1263" s="1">
        <v>0.46556318000000002</v>
      </c>
    </row>
    <row r="1264" spans="1:4" x14ac:dyDescent="0.15">
      <c r="A1264" s="1">
        <v>12.62</v>
      </c>
      <c r="B1264" s="1">
        <v>-0.76564778</v>
      </c>
      <c r="C1264" s="1">
        <v>-0.19131293999999999</v>
      </c>
      <c r="D1264" s="1">
        <v>0.54653368000000002</v>
      </c>
    </row>
    <row r="1265" spans="1:4" x14ac:dyDescent="0.15">
      <c r="A1265" s="1">
        <v>12.63</v>
      </c>
      <c r="B1265" s="1">
        <v>-0.78203217999999997</v>
      </c>
      <c r="C1265" s="1">
        <v>-0.28543916000000003</v>
      </c>
      <c r="D1265" s="1">
        <v>0.55577315000000005</v>
      </c>
    </row>
    <row r="1266" spans="1:4" x14ac:dyDescent="0.15">
      <c r="A1266" s="1">
        <v>12.64</v>
      </c>
      <c r="B1266" s="1">
        <v>-0.82748281999999995</v>
      </c>
      <c r="C1266" s="1">
        <v>-0.32498374000000002</v>
      </c>
      <c r="D1266" s="1">
        <v>0.48181593</v>
      </c>
    </row>
    <row r="1267" spans="1:4" x14ac:dyDescent="0.15">
      <c r="A1267" s="1">
        <v>12.65</v>
      </c>
      <c r="B1267" s="1">
        <v>-0.90999554999999999</v>
      </c>
      <c r="C1267" s="1">
        <v>-0.32173404999999999</v>
      </c>
      <c r="D1267" s="1">
        <v>0.32521021999999999</v>
      </c>
    </row>
    <row r="1268" spans="1:4" x14ac:dyDescent="0.15">
      <c r="A1268" s="1">
        <v>12.66</v>
      </c>
      <c r="B1268" s="1">
        <v>-1.0222661</v>
      </c>
      <c r="C1268" s="1">
        <v>-0.31455536000000001</v>
      </c>
      <c r="D1268" s="1">
        <v>0.10602814000000001</v>
      </c>
    </row>
    <row r="1269" spans="1:4" x14ac:dyDescent="0.15">
      <c r="A1269" s="1">
        <v>12.67</v>
      </c>
      <c r="B1269" s="1">
        <v>-1.148692</v>
      </c>
      <c r="C1269" s="1">
        <v>-0.31083322000000002</v>
      </c>
      <c r="D1269" s="1">
        <v>-0.13580508999999999</v>
      </c>
    </row>
    <row r="1270" spans="1:4" x14ac:dyDescent="0.15">
      <c r="A1270" s="1">
        <v>12.68</v>
      </c>
      <c r="B1270" s="1">
        <v>-1.2667861</v>
      </c>
      <c r="C1270" s="1">
        <v>-0.29532799999999998</v>
      </c>
      <c r="D1270" s="1">
        <v>-0.35487294000000003</v>
      </c>
    </row>
    <row r="1271" spans="1:4" x14ac:dyDescent="0.15">
      <c r="A1271" s="1">
        <v>12.69</v>
      </c>
      <c r="B1271" s="1">
        <v>-1.3497001</v>
      </c>
      <c r="C1271" s="1">
        <v>-0.26797116999999998</v>
      </c>
      <c r="D1271" s="1">
        <v>-0.51012488</v>
      </c>
    </row>
    <row r="1272" spans="1:4" x14ac:dyDescent="0.15">
      <c r="A1272" s="1">
        <v>12.7</v>
      </c>
      <c r="B1272" s="1">
        <v>-1.3741741000000001</v>
      </c>
      <c r="C1272" s="1">
        <v>-0.22376135999999999</v>
      </c>
      <c r="D1272" s="1">
        <v>-0.57641092000000005</v>
      </c>
    </row>
    <row r="1273" spans="1:4" x14ac:dyDescent="0.15">
      <c r="A1273" s="1">
        <v>12.71</v>
      </c>
      <c r="B1273" s="1">
        <v>-1.3526948999999999</v>
      </c>
      <c r="C1273" s="1">
        <v>-0.14052998</v>
      </c>
      <c r="D1273" s="1">
        <v>-0.57981373999999997</v>
      </c>
    </row>
    <row r="1274" spans="1:4" x14ac:dyDescent="0.15">
      <c r="A1274" s="1">
        <v>12.72</v>
      </c>
      <c r="B1274" s="1">
        <v>-1.3339083</v>
      </c>
      <c r="C1274" s="1">
        <v>-3.4247138000000003E-2</v>
      </c>
      <c r="D1274" s="1">
        <v>-0.55368483000000002</v>
      </c>
    </row>
    <row r="1275" spans="1:4" x14ac:dyDescent="0.15">
      <c r="A1275" s="1">
        <v>12.73</v>
      </c>
      <c r="B1275" s="1">
        <v>-1.3586556000000001</v>
      </c>
      <c r="C1275" s="1">
        <v>8.7897560999999999E-2</v>
      </c>
      <c r="D1275" s="1">
        <v>-0.52362682999999999</v>
      </c>
    </row>
    <row r="1276" spans="1:4" x14ac:dyDescent="0.15">
      <c r="A1276" s="1">
        <v>12.74</v>
      </c>
      <c r="B1276" s="1">
        <v>-1.4166744</v>
      </c>
      <c r="C1276" s="1">
        <v>0.21582217000000001</v>
      </c>
      <c r="D1276" s="1">
        <v>-0.4914637</v>
      </c>
    </row>
    <row r="1277" spans="1:4" x14ac:dyDescent="0.15">
      <c r="A1277" s="1">
        <v>12.75</v>
      </c>
      <c r="B1277" s="1">
        <v>-1.4813088000000001</v>
      </c>
      <c r="C1277" s="1">
        <v>0.28705467000000001</v>
      </c>
      <c r="D1277" s="1">
        <v>-0.46484418999999999</v>
      </c>
    </row>
    <row r="1278" spans="1:4" x14ac:dyDescent="0.15">
      <c r="A1278" s="1">
        <v>12.76</v>
      </c>
      <c r="B1278" s="1">
        <v>-1.5169893999999999</v>
      </c>
      <c r="C1278" s="1">
        <v>0.30919020000000003</v>
      </c>
      <c r="D1278" s="1">
        <v>-0.4335369</v>
      </c>
    </row>
    <row r="1279" spans="1:4" x14ac:dyDescent="0.15">
      <c r="A1279" s="1">
        <v>12.77</v>
      </c>
      <c r="B1279" s="1">
        <v>-1.5166758</v>
      </c>
      <c r="C1279" s="1">
        <v>0.28790033999999998</v>
      </c>
      <c r="D1279" s="1">
        <v>-0.39663185000000001</v>
      </c>
    </row>
    <row r="1280" spans="1:4" x14ac:dyDescent="0.15">
      <c r="A1280" s="1">
        <v>12.78</v>
      </c>
      <c r="B1280" s="1">
        <v>-1.4996962</v>
      </c>
      <c r="C1280" s="1">
        <v>0.25225481</v>
      </c>
      <c r="D1280" s="1">
        <v>-0.35195683999999999</v>
      </c>
    </row>
    <row r="1281" spans="1:4" x14ac:dyDescent="0.15">
      <c r="A1281" s="1">
        <v>12.79</v>
      </c>
      <c r="B1281" s="1">
        <v>-1.5035163</v>
      </c>
      <c r="C1281" s="1">
        <v>0.2043275</v>
      </c>
      <c r="D1281" s="1">
        <v>-0.33964134000000001</v>
      </c>
    </row>
    <row r="1282" spans="1:4" x14ac:dyDescent="0.15">
      <c r="A1282" s="1">
        <v>12.8</v>
      </c>
      <c r="B1282" s="1">
        <v>-1.5538536000000001</v>
      </c>
      <c r="C1282" s="1">
        <v>0.14719473</v>
      </c>
      <c r="D1282" s="1">
        <v>-0.38048470000000001</v>
      </c>
    </row>
    <row r="1283" spans="1:4" x14ac:dyDescent="0.15">
      <c r="A1283" s="1">
        <v>12.81</v>
      </c>
      <c r="B1283" s="1">
        <v>-1.6489209</v>
      </c>
      <c r="C1283" s="1">
        <v>0.11400019</v>
      </c>
      <c r="D1283" s="1">
        <v>-0.43802560000000001</v>
      </c>
    </row>
    <row r="1284" spans="1:4" x14ac:dyDescent="0.15">
      <c r="A1284" s="1">
        <v>12.82</v>
      </c>
      <c r="B1284" s="1">
        <v>-1.7778398</v>
      </c>
      <c r="C1284" s="1">
        <v>9.5540932999999995E-2</v>
      </c>
      <c r="D1284" s="1">
        <v>-0.49801248999999997</v>
      </c>
    </row>
    <row r="1285" spans="1:4" x14ac:dyDescent="0.15">
      <c r="A1285" s="1">
        <v>12.83</v>
      </c>
      <c r="B1285" s="1">
        <v>-1.9222686</v>
      </c>
      <c r="C1285" s="1">
        <v>6.8708359999999996E-2</v>
      </c>
      <c r="D1285" s="1">
        <v>-0.54854252000000003</v>
      </c>
    </row>
    <row r="1286" spans="1:4" x14ac:dyDescent="0.15">
      <c r="A1286" s="1">
        <v>12.84</v>
      </c>
      <c r="B1286" s="1">
        <v>-2.0131518000000002</v>
      </c>
      <c r="C1286" s="1">
        <v>2.2502952E-2</v>
      </c>
      <c r="D1286" s="1">
        <v>-0.58783114999999997</v>
      </c>
    </row>
    <row r="1287" spans="1:4" x14ac:dyDescent="0.15">
      <c r="A1287" s="1">
        <v>12.85</v>
      </c>
      <c r="B1287" s="1">
        <v>-1.9954445999999999</v>
      </c>
      <c r="C1287" s="1">
        <v>-1.0230645E-2</v>
      </c>
      <c r="D1287" s="1">
        <v>-0.60659943999999999</v>
      </c>
    </row>
    <row r="1288" spans="1:4" x14ac:dyDescent="0.15">
      <c r="A1288" s="1">
        <v>12.86</v>
      </c>
      <c r="B1288" s="1">
        <v>-1.8946495999999999</v>
      </c>
      <c r="C1288" s="1">
        <v>-1.2515458E-2</v>
      </c>
      <c r="D1288" s="1">
        <v>-0.61438272000000005</v>
      </c>
    </row>
    <row r="1289" spans="1:4" x14ac:dyDescent="0.15">
      <c r="A1289" s="1">
        <v>12.87</v>
      </c>
      <c r="B1289" s="1">
        <v>-1.7638398</v>
      </c>
      <c r="C1289" s="1">
        <v>3.5495016999999997E-2</v>
      </c>
      <c r="D1289" s="1">
        <v>-0.59689038000000005</v>
      </c>
    </row>
    <row r="1290" spans="1:4" x14ac:dyDescent="0.15">
      <c r="A1290" s="1">
        <v>12.88</v>
      </c>
      <c r="B1290" s="1">
        <v>-1.6580189999999999</v>
      </c>
      <c r="C1290" s="1">
        <v>0.10170696999999999</v>
      </c>
      <c r="D1290" s="1">
        <v>-0.54262551000000003</v>
      </c>
    </row>
    <row r="1291" spans="1:4" x14ac:dyDescent="0.15">
      <c r="A1291" s="1">
        <v>12.89</v>
      </c>
      <c r="B1291" s="1">
        <v>-1.6027305999999999</v>
      </c>
      <c r="C1291" s="1">
        <v>0.13523387000000001</v>
      </c>
      <c r="D1291" s="1">
        <v>-0.47319658999999997</v>
      </c>
    </row>
    <row r="1292" spans="1:4" x14ac:dyDescent="0.15">
      <c r="A1292" s="1">
        <v>12.9</v>
      </c>
      <c r="B1292" s="1">
        <v>-1.5881255000000001</v>
      </c>
      <c r="C1292" s="1">
        <v>0.12802906</v>
      </c>
      <c r="D1292" s="1">
        <v>-0.43000660000000002</v>
      </c>
    </row>
    <row r="1293" spans="1:4" x14ac:dyDescent="0.15">
      <c r="A1293" s="1">
        <v>12.91</v>
      </c>
      <c r="B1293" s="1">
        <v>-1.5906209</v>
      </c>
      <c r="C1293" s="1">
        <v>0.13221026</v>
      </c>
      <c r="D1293" s="1">
        <v>-0.41140964000000002</v>
      </c>
    </row>
    <row r="1294" spans="1:4" x14ac:dyDescent="0.15">
      <c r="A1294" s="1">
        <v>12.92</v>
      </c>
      <c r="B1294" s="1">
        <v>-1.6037631000000001</v>
      </c>
      <c r="C1294" s="1">
        <v>0.19200930999999999</v>
      </c>
      <c r="D1294" s="1">
        <v>-0.40032107</v>
      </c>
    </row>
    <row r="1295" spans="1:4" x14ac:dyDescent="0.15">
      <c r="A1295" s="1">
        <v>12.93</v>
      </c>
      <c r="B1295" s="1">
        <v>-1.6197112</v>
      </c>
      <c r="C1295" s="1">
        <v>0.29203621000000002</v>
      </c>
      <c r="D1295" s="1">
        <v>-0.37404732000000002</v>
      </c>
    </row>
    <row r="1296" spans="1:4" x14ac:dyDescent="0.15">
      <c r="A1296" s="1">
        <v>12.94</v>
      </c>
      <c r="B1296" s="1">
        <v>-1.6355314999999999</v>
      </c>
      <c r="C1296" s="1">
        <v>0.34681983</v>
      </c>
      <c r="D1296" s="1">
        <v>-0.33442321000000003</v>
      </c>
    </row>
    <row r="1297" spans="1:4" x14ac:dyDescent="0.15">
      <c r="A1297" s="1">
        <v>12.95</v>
      </c>
      <c r="B1297" s="1">
        <v>-1.6532918000000001</v>
      </c>
      <c r="C1297" s="1">
        <v>0.33239345999999997</v>
      </c>
      <c r="D1297" s="1">
        <v>-0.30090230000000001</v>
      </c>
    </row>
    <row r="1298" spans="1:4" x14ac:dyDescent="0.15">
      <c r="A1298" s="1">
        <v>12.96</v>
      </c>
      <c r="B1298" s="1">
        <v>-1.6739773</v>
      </c>
      <c r="C1298" s="1">
        <v>0.28736359</v>
      </c>
      <c r="D1298" s="1">
        <v>-0.28609307</v>
      </c>
    </row>
    <row r="1299" spans="1:4" x14ac:dyDescent="0.15">
      <c r="A1299" s="1">
        <v>12.97</v>
      </c>
      <c r="B1299" s="1">
        <v>-1.6744273999999999</v>
      </c>
      <c r="C1299" s="1">
        <v>0.23663239</v>
      </c>
      <c r="D1299" s="1">
        <v>-0.26970642</v>
      </c>
    </row>
    <row r="1300" spans="1:4" x14ac:dyDescent="0.15">
      <c r="A1300" s="1">
        <v>12.98</v>
      </c>
      <c r="B1300" s="1">
        <v>-1.6388107999999999</v>
      </c>
      <c r="C1300" s="1">
        <v>0.21191276000000001</v>
      </c>
      <c r="D1300" s="1">
        <v>-0.23972756000000001</v>
      </c>
    </row>
    <row r="1301" spans="1:4" x14ac:dyDescent="0.15">
      <c r="A1301" s="1">
        <v>12.99</v>
      </c>
      <c r="B1301" s="1">
        <v>-1.5964825</v>
      </c>
      <c r="C1301" s="1">
        <v>0.24090623999999999</v>
      </c>
      <c r="D1301" s="1">
        <v>-0.20431192000000001</v>
      </c>
    </row>
    <row r="1302" spans="1:4" x14ac:dyDescent="0.15">
      <c r="A1302" s="1">
        <v>13</v>
      </c>
      <c r="B1302" s="1">
        <v>-1.5911147999999999</v>
      </c>
      <c r="C1302" s="1">
        <v>0.28884043999999998</v>
      </c>
      <c r="D1302" s="1">
        <v>-0.18398538</v>
      </c>
    </row>
    <row r="1303" spans="1:4" x14ac:dyDescent="0.15">
      <c r="A1303" s="1">
        <v>13.01</v>
      </c>
      <c r="B1303" s="1">
        <v>-1.6194816000000001</v>
      </c>
      <c r="C1303" s="1">
        <v>0.31657384999999999</v>
      </c>
      <c r="D1303" s="1">
        <v>-0.17487195</v>
      </c>
    </row>
    <row r="1304" spans="1:4" x14ac:dyDescent="0.15">
      <c r="A1304" s="1">
        <v>13.02</v>
      </c>
      <c r="B1304" s="1">
        <v>-1.6488938</v>
      </c>
      <c r="C1304" s="1">
        <v>0.32452690000000001</v>
      </c>
      <c r="D1304" s="1">
        <v>-0.15226894999999999</v>
      </c>
    </row>
    <row r="1305" spans="1:4" x14ac:dyDescent="0.15">
      <c r="A1305" s="1">
        <v>13.03</v>
      </c>
      <c r="B1305" s="1">
        <v>-1.6392059999999999</v>
      </c>
      <c r="C1305" s="1">
        <v>0.34233299</v>
      </c>
      <c r="D1305" s="1">
        <v>-8.319145E-2</v>
      </c>
    </row>
    <row r="1306" spans="1:4" x14ac:dyDescent="0.15">
      <c r="A1306" s="1">
        <v>13.04</v>
      </c>
      <c r="B1306" s="1">
        <v>-1.5739183000000001</v>
      </c>
      <c r="C1306" s="1">
        <v>0.36813885000000002</v>
      </c>
      <c r="D1306" s="1">
        <v>3.8481954999999998E-2</v>
      </c>
    </row>
    <row r="1307" spans="1:4" x14ac:dyDescent="0.15">
      <c r="A1307" s="1">
        <v>13.05</v>
      </c>
      <c r="B1307" s="1">
        <v>-1.4559906</v>
      </c>
      <c r="C1307" s="1">
        <v>0.41180895000000001</v>
      </c>
      <c r="D1307" s="1">
        <v>0.18009121</v>
      </c>
    </row>
    <row r="1308" spans="1:4" x14ac:dyDescent="0.15">
      <c r="A1308" s="1">
        <v>13.06</v>
      </c>
      <c r="B1308" s="1">
        <v>-1.2846070000000001</v>
      </c>
      <c r="C1308" s="1">
        <v>0.45606704999999997</v>
      </c>
      <c r="D1308" s="1">
        <v>0.29805997000000001</v>
      </c>
    </row>
    <row r="1309" spans="1:4" x14ac:dyDescent="0.15">
      <c r="A1309" s="1">
        <v>13.07</v>
      </c>
      <c r="B1309" s="1">
        <v>-1.0782772</v>
      </c>
      <c r="C1309" s="1">
        <v>0.45771698999999999</v>
      </c>
      <c r="D1309" s="1">
        <v>0.34445247000000001</v>
      </c>
    </row>
    <row r="1310" spans="1:4" x14ac:dyDescent="0.15">
      <c r="A1310" s="1">
        <v>13.08</v>
      </c>
      <c r="B1310" s="1">
        <v>-0.86504729000000002</v>
      </c>
      <c r="C1310" s="1">
        <v>0.43166238000000001</v>
      </c>
      <c r="D1310" s="1">
        <v>0.29409341</v>
      </c>
    </row>
    <row r="1311" spans="1:4" x14ac:dyDescent="0.15">
      <c r="A1311" s="1">
        <v>13.09</v>
      </c>
      <c r="B1311" s="1">
        <v>-0.67115219999999998</v>
      </c>
      <c r="C1311" s="1">
        <v>0.41789175000000001</v>
      </c>
      <c r="D1311" s="1">
        <v>0.16320535</v>
      </c>
    </row>
    <row r="1312" spans="1:4" x14ac:dyDescent="0.15">
      <c r="A1312" s="1">
        <v>13.1</v>
      </c>
      <c r="B1312" s="1">
        <v>-0.52161869000000005</v>
      </c>
      <c r="C1312" s="1">
        <v>0.40287286</v>
      </c>
      <c r="D1312" s="1">
        <v>-1.620036E-2</v>
      </c>
    </row>
    <row r="1313" spans="1:4" x14ac:dyDescent="0.15">
      <c r="A1313" s="1">
        <v>13.11</v>
      </c>
      <c r="B1313" s="1">
        <v>-0.44490411000000002</v>
      </c>
      <c r="C1313" s="1">
        <v>0.38475793000000003</v>
      </c>
      <c r="D1313" s="1">
        <v>-0.21128549999999999</v>
      </c>
    </row>
    <row r="1314" spans="1:4" x14ac:dyDescent="0.15">
      <c r="A1314" s="1">
        <v>13.12</v>
      </c>
      <c r="B1314" s="1">
        <v>-0.48263198000000002</v>
      </c>
      <c r="C1314" s="1">
        <v>0.33530473999999999</v>
      </c>
      <c r="D1314" s="1">
        <v>-0.38310205000000003</v>
      </c>
    </row>
    <row r="1315" spans="1:4" x14ac:dyDescent="0.15">
      <c r="A1315" s="1">
        <v>13.13</v>
      </c>
      <c r="B1315" s="1">
        <v>-0.61225428000000004</v>
      </c>
      <c r="C1315" s="1">
        <v>0.24403906</v>
      </c>
      <c r="D1315" s="1">
        <v>-0.50417758999999995</v>
      </c>
    </row>
    <row r="1316" spans="1:4" x14ac:dyDescent="0.15">
      <c r="A1316" s="1">
        <v>13.14</v>
      </c>
      <c r="B1316" s="1">
        <v>-0.76740423000000002</v>
      </c>
      <c r="C1316" s="1">
        <v>0.15056365999999999</v>
      </c>
      <c r="D1316" s="1">
        <v>-0.57619008999999999</v>
      </c>
    </row>
    <row r="1317" spans="1:4" x14ac:dyDescent="0.15">
      <c r="A1317" s="1">
        <v>13.15</v>
      </c>
      <c r="B1317" s="1">
        <v>-0.91851919000000004</v>
      </c>
      <c r="C1317" s="1">
        <v>8.4267822000000006E-2</v>
      </c>
      <c r="D1317" s="1">
        <v>-0.64422531999999999</v>
      </c>
    </row>
    <row r="1318" spans="1:4" x14ac:dyDescent="0.15">
      <c r="A1318" s="1">
        <v>13.16</v>
      </c>
      <c r="B1318" s="1">
        <v>-1.0754904999999999</v>
      </c>
      <c r="C1318" s="1">
        <v>4.3649937999999999E-2</v>
      </c>
      <c r="D1318" s="1">
        <v>-0.72450292000000005</v>
      </c>
    </row>
    <row r="1319" spans="1:4" x14ac:dyDescent="0.15">
      <c r="A1319" s="1">
        <v>13.17</v>
      </c>
      <c r="B1319" s="1">
        <v>-1.2490732</v>
      </c>
      <c r="C1319" s="1">
        <v>-2.3126972999999999E-3</v>
      </c>
      <c r="D1319" s="1">
        <v>-0.77920230999999995</v>
      </c>
    </row>
    <row r="1320" spans="1:4" x14ac:dyDescent="0.15">
      <c r="A1320" s="1">
        <v>13.18</v>
      </c>
      <c r="B1320" s="1">
        <v>-1.4389555999999999</v>
      </c>
      <c r="C1320" s="1">
        <v>-8.5407490000000003E-2</v>
      </c>
      <c r="D1320" s="1">
        <v>-0.75958075999999997</v>
      </c>
    </row>
    <row r="1321" spans="1:4" x14ac:dyDescent="0.15">
      <c r="A1321" s="1">
        <v>13.19</v>
      </c>
      <c r="B1321" s="1">
        <v>-1.594309</v>
      </c>
      <c r="C1321" s="1">
        <v>-0.18857557999999999</v>
      </c>
      <c r="D1321" s="1">
        <v>-0.66376796999999998</v>
      </c>
    </row>
    <row r="1322" spans="1:4" x14ac:dyDescent="0.15">
      <c r="A1322" s="1">
        <v>13.2</v>
      </c>
      <c r="B1322" s="1">
        <v>-1.6731062999999999</v>
      </c>
      <c r="C1322" s="1">
        <v>-0.26656734999999998</v>
      </c>
      <c r="D1322" s="1">
        <v>-0.54019815000000004</v>
      </c>
    </row>
    <row r="1323" spans="1:4" x14ac:dyDescent="0.15">
      <c r="A1323" s="1">
        <v>13.21</v>
      </c>
      <c r="B1323" s="1">
        <v>-1.6332814</v>
      </c>
      <c r="C1323" s="1">
        <v>-0.28124904000000001</v>
      </c>
      <c r="D1323" s="1">
        <v>-0.45433615999999999</v>
      </c>
    </row>
    <row r="1324" spans="1:4" x14ac:dyDescent="0.15">
      <c r="A1324" s="1">
        <v>13.22</v>
      </c>
      <c r="B1324" s="1">
        <v>-1.464631</v>
      </c>
      <c r="C1324" s="1">
        <v>-0.25688303000000001</v>
      </c>
      <c r="D1324" s="1">
        <v>-0.42857229000000002</v>
      </c>
    </row>
    <row r="1325" spans="1:4" x14ac:dyDescent="0.15">
      <c r="A1325" s="1">
        <v>13.23</v>
      </c>
      <c r="B1325" s="1">
        <v>-1.1894003</v>
      </c>
      <c r="C1325" s="1">
        <v>-0.22754572000000001</v>
      </c>
      <c r="D1325" s="1">
        <v>-0.44727854</v>
      </c>
    </row>
    <row r="1326" spans="1:4" x14ac:dyDescent="0.15">
      <c r="A1326" s="1">
        <v>13.24</v>
      </c>
      <c r="B1326" s="1">
        <v>-0.86435216000000004</v>
      </c>
      <c r="C1326" s="1">
        <v>-0.19919845</v>
      </c>
      <c r="D1326" s="1">
        <v>-0.46746597000000001</v>
      </c>
    </row>
    <row r="1327" spans="1:4" x14ac:dyDescent="0.15">
      <c r="A1327" s="1">
        <v>13.25</v>
      </c>
      <c r="B1327" s="1">
        <v>-0.54164612999999995</v>
      </c>
      <c r="C1327" s="1">
        <v>-0.16143957</v>
      </c>
      <c r="D1327" s="1">
        <v>-0.46943279999999998</v>
      </c>
    </row>
    <row r="1328" spans="1:4" x14ac:dyDescent="0.15">
      <c r="A1328" s="1">
        <v>13.26</v>
      </c>
      <c r="B1328" s="1">
        <v>-0.26707478000000001</v>
      </c>
      <c r="C1328" s="1">
        <v>-0.12639346000000001</v>
      </c>
      <c r="D1328" s="1">
        <v>-0.47782951000000001</v>
      </c>
    </row>
    <row r="1329" spans="1:4" x14ac:dyDescent="0.15">
      <c r="A1329" s="1">
        <v>13.27</v>
      </c>
      <c r="B1329" s="1">
        <v>-7.2180250000000001E-2</v>
      </c>
      <c r="C1329" s="1">
        <v>-0.10131796</v>
      </c>
      <c r="D1329" s="1">
        <v>-0.50895878000000006</v>
      </c>
    </row>
    <row r="1330" spans="1:4" x14ac:dyDescent="0.15">
      <c r="A1330" s="1">
        <v>13.28</v>
      </c>
      <c r="B1330" s="1">
        <v>2.1076269000000002E-2</v>
      </c>
      <c r="C1330" s="1">
        <v>-9.7700818999999994E-2</v>
      </c>
      <c r="D1330" s="1">
        <v>-0.55152493999999996</v>
      </c>
    </row>
    <row r="1331" spans="1:4" x14ac:dyDescent="0.15">
      <c r="A1331" s="1">
        <v>13.29</v>
      </c>
      <c r="B1331" s="1">
        <v>3.2672625000000001E-3</v>
      </c>
      <c r="C1331" s="1">
        <v>-0.12167919000000001</v>
      </c>
      <c r="D1331" s="1">
        <v>-0.57466899999999999</v>
      </c>
    </row>
    <row r="1332" spans="1:4" x14ac:dyDescent="0.15">
      <c r="A1332" s="1">
        <v>13.3</v>
      </c>
      <c r="B1332" s="1">
        <v>-0.12456642</v>
      </c>
      <c r="C1332" s="1">
        <v>-0.17448812</v>
      </c>
      <c r="D1332" s="1">
        <v>-0.58156375000000005</v>
      </c>
    </row>
    <row r="1333" spans="1:4" x14ac:dyDescent="0.15">
      <c r="A1333" s="1">
        <v>13.31</v>
      </c>
      <c r="B1333" s="1">
        <v>-0.30981942000000001</v>
      </c>
      <c r="C1333" s="1">
        <v>-0.26388201</v>
      </c>
      <c r="D1333" s="1">
        <v>-0.56621083999999999</v>
      </c>
    </row>
    <row r="1334" spans="1:4" x14ac:dyDescent="0.15">
      <c r="A1334" s="1">
        <v>13.32</v>
      </c>
      <c r="B1334" s="1">
        <v>-0.46572907000000002</v>
      </c>
      <c r="C1334" s="1">
        <v>-0.35649291</v>
      </c>
      <c r="D1334" s="1">
        <v>-0.52329334999999999</v>
      </c>
    </row>
    <row r="1335" spans="1:4" x14ac:dyDescent="0.15">
      <c r="A1335" s="1">
        <v>13.33</v>
      </c>
      <c r="B1335" s="1">
        <v>-0.5498653</v>
      </c>
      <c r="C1335" s="1">
        <v>-0.42268660000000002</v>
      </c>
      <c r="D1335" s="1">
        <v>-0.46604477</v>
      </c>
    </row>
    <row r="1336" spans="1:4" x14ac:dyDescent="0.15">
      <c r="A1336" s="1">
        <v>13.34</v>
      </c>
      <c r="B1336" s="1">
        <v>-0.56176150999999996</v>
      </c>
      <c r="C1336" s="1">
        <v>-0.47181501999999997</v>
      </c>
      <c r="D1336" s="1">
        <v>-0.40602911000000003</v>
      </c>
    </row>
    <row r="1337" spans="1:4" x14ac:dyDescent="0.15">
      <c r="A1337" s="1">
        <v>13.35</v>
      </c>
      <c r="B1337" s="1">
        <v>-0.51771906999999995</v>
      </c>
      <c r="C1337" s="1">
        <v>-0.50648905</v>
      </c>
      <c r="D1337" s="1">
        <v>-0.34675243</v>
      </c>
    </row>
    <row r="1338" spans="1:4" x14ac:dyDescent="0.15">
      <c r="A1338" s="1">
        <v>13.36</v>
      </c>
      <c r="B1338" s="1">
        <v>-0.43480418999999998</v>
      </c>
      <c r="C1338" s="1">
        <v>-0.49874077</v>
      </c>
      <c r="D1338" s="1">
        <v>-0.2963923</v>
      </c>
    </row>
    <row r="1339" spans="1:4" x14ac:dyDescent="0.15">
      <c r="A1339" s="1">
        <v>13.37</v>
      </c>
      <c r="B1339" s="1">
        <v>-0.32332469000000003</v>
      </c>
      <c r="C1339" s="1">
        <v>-0.43272579999999999</v>
      </c>
      <c r="D1339" s="1">
        <v>-0.26734740000000001</v>
      </c>
    </row>
    <row r="1340" spans="1:4" x14ac:dyDescent="0.15">
      <c r="A1340" s="1">
        <v>13.38</v>
      </c>
      <c r="B1340" s="1">
        <v>-0.18259691</v>
      </c>
      <c r="C1340" s="1">
        <v>-0.36495978000000001</v>
      </c>
      <c r="D1340" s="1">
        <v>-0.24255968</v>
      </c>
    </row>
    <row r="1341" spans="1:4" x14ac:dyDescent="0.15">
      <c r="A1341" s="1">
        <v>13.39</v>
      </c>
      <c r="B1341" s="1">
        <v>-4.0456864000000002E-2</v>
      </c>
      <c r="C1341" s="1">
        <v>-0.32595143999999998</v>
      </c>
      <c r="D1341" s="1">
        <v>-0.18965088999999999</v>
      </c>
    </row>
    <row r="1342" spans="1:4" x14ac:dyDescent="0.15">
      <c r="A1342" s="1">
        <v>13.4</v>
      </c>
      <c r="B1342" s="1">
        <v>6.5800368999999997E-2</v>
      </c>
      <c r="C1342" s="1">
        <v>-0.34800293999999998</v>
      </c>
      <c r="D1342" s="1">
        <v>-0.10952128999999999</v>
      </c>
    </row>
    <row r="1343" spans="1:4" x14ac:dyDescent="0.15">
      <c r="A1343" s="1">
        <v>13.41</v>
      </c>
      <c r="B1343" s="1">
        <v>0.11635178</v>
      </c>
      <c r="C1343" s="1">
        <v>-0.40436</v>
      </c>
      <c r="D1343" s="1">
        <v>-2.294614E-2</v>
      </c>
    </row>
    <row r="1344" spans="1:4" x14ac:dyDescent="0.15">
      <c r="A1344" s="1">
        <v>13.42</v>
      </c>
      <c r="B1344" s="1">
        <v>0.14808883</v>
      </c>
      <c r="C1344" s="1">
        <v>-0.45961185999999998</v>
      </c>
      <c r="D1344" s="1">
        <v>5.9795356000000001E-2</v>
      </c>
    </row>
    <row r="1345" spans="1:4" x14ac:dyDescent="0.15">
      <c r="A1345" s="1">
        <v>13.43</v>
      </c>
      <c r="B1345" s="1">
        <v>0.18021221000000001</v>
      </c>
      <c r="C1345" s="1">
        <v>-0.50592716999999998</v>
      </c>
      <c r="D1345" s="1">
        <v>0.15287257000000001</v>
      </c>
    </row>
    <row r="1346" spans="1:4" x14ac:dyDescent="0.15">
      <c r="A1346" s="1">
        <v>13.44</v>
      </c>
      <c r="B1346" s="1">
        <v>0.22276900999999999</v>
      </c>
      <c r="C1346" s="1">
        <v>-0.51853090999999996</v>
      </c>
      <c r="D1346" s="1">
        <v>0.26401815000000001</v>
      </c>
    </row>
    <row r="1347" spans="1:4" x14ac:dyDescent="0.15">
      <c r="A1347" s="1">
        <v>13.45</v>
      </c>
      <c r="B1347" s="1">
        <v>0.26556405999999999</v>
      </c>
      <c r="C1347" s="1">
        <v>-0.50818969000000003</v>
      </c>
      <c r="D1347" s="1">
        <v>0.36870872999999998</v>
      </c>
    </row>
    <row r="1348" spans="1:4" x14ac:dyDescent="0.15">
      <c r="A1348" s="1">
        <v>13.46</v>
      </c>
      <c r="B1348" s="1">
        <v>0.24227164000000001</v>
      </c>
      <c r="C1348" s="1">
        <v>-0.49961243999999999</v>
      </c>
      <c r="D1348" s="1">
        <v>0.44556973</v>
      </c>
    </row>
    <row r="1349" spans="1:4" x14ac:dyDescent="0.15">
      <c r="A1349" s="1">
        <v>13.47</v>
      </c>
      <c r="B1349" s="1">
        <v>0.14494517000000001</v>
      </c>
      <c r="C1349" s="1">
        <v>-0.50275115999999997</v>
      </c>
      <c r="D1349" s="1">
        <v>0.50752164</v>
      </c>
    </row>
    <row r="1350" spans="1:4" x14ac:dyDescent="0.15">
      <c r="A1350" s="1">
        <v>13.48</v>
      </c>
      <c r="B1350" s="1">
        <v>1.5144829E-2</v>
      </c>
      <c r="C1350" s="1">
        <v>-0.52954310000000004</v>
      </c>
      <c r="D1350" s="1">
        <v>0.58237426000000003</v>
      </c>
    </row>
    <row r="1351" spans="1:4" x14ac:dyDescent="0.15">
      <c r="A1351" s="1">
        <v>13.49</v>
      </c>
      <c r="B1351" s="1">
        <v>-7.7766021000000005E-2</v>
      </c>
      <c r="C1351" s="1">
        <v>-0.58050263999999996</v>
      </c>
      <c r="D1351" s="1">
        <v>0.66233735000000005</v>
      </c>
    </row>
    <row r="1352" spans="1:4" x14ac:dyDescent="0.15">
      <c r="A1352" s="1">
        <v>13.5</v>
      </c>
      <c r="B1352" s="1">
        <v>-9.4725030000000002E-2</v>
      </c>
      <c r="C1352" s="1">
        <v>-0.61866321999999996</v>
      </c>
      <c r="D1352" s="1">
        <v>0.69319244000000002</v>
      </c>
    </row>
    <row r="1353" spans="1:4" x14ac:dyDescent="0.15">
      <c r="A1353" s="1">
        <v>13.51</v>
      </c>
      <c r="B1353" s="1">
        <v>-7.3816574999999995E-2</v>
      </c>
      <c r="C1353" s="1">
        <v>-0.62723644999999995</v>
      </c>
      <c r="D1353" s="1">
        <v>0.63921455000000005</v>
      </c>
    </row>
    <row r="1354" spans="1:4" x14ac:dyDescent="0.15">
      <c r="A1354" s="1">
        <v>13.52</v>
      </c>
      <c r="B1354" s="1">
        <v>-6.7421209999999995E-2</v>
      </c>
      <c r="C1354" s="1">
        <v>-0.59826086999999994</v>
      </c>
      <c r="D1354" s="1">
        <v>0.49177964000000002</v>
      </c>
    </row>
    <row r="1355" spans="1:4" x14ac:dyDescent="0.15">
      <c r="A1355" s="1">
        <v>13.53</v>
      </c>
      <c r="B1355" s="1">
        <v>-8.5024586999999999E-2</v>
      </c>
      <c r="C1355" s="1">
        <v>-0.53904684000000003</v>
      </c>
      <c r="D1355" s="1">
        <v>0.27454835999999999</v>
      </c>
    </row>
    <row r="1356" spans="1:4" x14ac:dyDescent="0.15">
      <c r="A1356" s="1">
        <v>13.54</v>
      </c>
      <c r="B1356" s="1">
        <v>-0.1013749</v>
      </c>
      <c r="C1356" s="1">
        <v>-0.48033303999999999</v>
      </c>
      <c r="D1356" s="1">
        <v>3.0081436999999999E-2</v>
      </c>
    </row>
    <row r="1357" spans="1:4" x14ac:dyDescent="0.15">
      <c r="A1357" s="1">
        <v>13.55</v>
      </c>
      <c r="B1357" s="1">
        <v>-6.9245107E-2</v>
      </c>
      <c r="C1357" s="1">
        <v>-0.42745103000000001</v>
      </c>
      <c r="D1357" s="1">
        <v>-0.19581893</v>
      </c>
    </row>
    <row r="1358" spans="1:4" x14ac:dyDescent="0.15">
      <c r="A1358" s="1">
        <v>13.56</v>
      </c>
      <c r="B1358" s="1">
        <v>2.5593291E-3</v>
      </c>
      <c r="C1358" s="1">
        <v>-0.39502367999999999</v>
      </c>
      <c r="D1358" s="1">
        <v>-0.37496877000000001</v>
      </c>
    </row>
    <row r="1359" spans="1:4" x14ac:dyDescent="0.15">
      <c r="A1359" s="1">
        <v>13.57</v>
      </c>
      <c r="B1359" s="1">
        <v>8.5974192000000005E-2</v>
      </c>
      <c r="C1359" s="1">
        <v>-0.37853973000000002</v>
      </c>
      <c r="D1359" s="1">
        <v>-0.50577642</v>
      </c>
    </row>
    <row r="1360" spans="1:4" x14ac:dyDescent="0.15">
      <c r="A1360" s="1">
        <v>13.58</v>
      </c>
      <c r="B1360" s="1">
        <v>0.16896559999999999</v>
      </c>
      <c r="C1360" s="1">
        <v>-0.38383690999999998</v>
      </c>
      <c r="D1360" s="1">
        <v>-0.58755933999999999</v>
      </c>
    </row>
    <row r="1361" spans="1:4" x14ac:dyDescent="0.15">
      <c r="A1361" s="1">
        <v>13.59</v>
      </c>
      <c r="B1361" s="1">
        <v>0.28651659000000002</v>
      </c>
      <c r="C1361" s="1">
        <v>-0.39864068000000003</v>
      </c>
      <c r="D1361" s="1">
        <v>-0.61782990000000004</v>
      </c>
    </row>
    <row r="1362" spans="1:4" x14ac:dyDescent="0.15">
      <c r="A1362" s="1">
        <v>13.6</v>
      </c>
      <c r="B1362" s="1">
        <v>0.47267489000000001</v>
      </c>
      <c r="C1362" s="1">
        <v>-0.38758389999999998</v>
      </c>
      <c r="D1362" s="1">
        <v>-0.58973697000000003</v>
      </c>
    </row>
    <row r="1363" spans="1:4" x14ac:dyDescent="0.15">
      <c r="A1363" s="1">
        <v>13.61</v>
      </c>
      <c r="B1363" s="1">
        <v>0.70478271999999997</v>
      </c>
      <c r="C1363" s="1">
        <v>-0.33147903000000001</v>
      </c>
      <c r="D1363" s="1">
        <v>-0.51567105000000002</v>
      </c>
    </row>
    <row r="1364" spans="1:4" x14ac:dyDescent="0.15">
      <c r="A1364" s="1">
        <v>13.62</v>
      </c>
      <c r="B1364" s="1">
        <v>0.91860896999999997</v>
      </c>
      <c r="C1364" s="1">
        <v>-0.2486826</v>
      </c>
      <c r="D1364" s="1">
        <v>-0.41949805000000001</v>
      </c>
    </row>
    <row r="1365" spans="1:4" x14ac:dyDescent="0.15">
      <c r="A1365" s="1">
        <v>13.63</v>
      </c>
      <c r="B1365" s="1">
        <v>1.0803081999999999</v>
      </c>
      <c r="C1365" s="1">
        <v>-0.18247443999999999</v>
      </c>
      <c r="D1365" s="1">
        <v>-0.32786778999999999</v>
      </c>
    </row>
    <row r="1366" spans="1:4" x14ac:dyDescent="0.15">
      <c r="A1366" s="1">
        <v>13.64</v>
      </c>
      <c r="B1366" s="1">
        <v>1.1934198</v>
      </c>
      <c r="C1366" s="1">
        <v>-0.14826075999999999</v>
      </c>
      <c r="D1366" s="1">
        <v>-0.26771214999999998</v>
      </c>
    </row>
    <row r="1367" spans="1:4" x14ac:dyDescent="0.15">
      <c r="A1367" s="1">
        <v>13.65</v>
      </c>
      <c r="B1367" s="1">
        <v>1.2595345</v>
      </c>
      <c r="C1367" s="1">
        <v>-9.5599195999999997E-2</v>
      </c>
      <c r="D1367" s="1">
        <v>-0.24222176000000001</v>
      </c>
    </row>
    <row r="1368" spans="1:4" x14ac:dyDescent="0.15">
      <c r="A1368" s="1">
        <v>13.66</v>
      </c>
      <c r="B1368" s="1">
        <v>1.2654132</v>
      </c>
      <c r="C1368" s="1">
        <v>-6.7839053999999999E-3</v>
      </c>
      <c r="D1368" s="1">
        <v>-0.22411534999999999</v>
      </c>
    </row>
    <row r="1369" spans="1:4" x14ac:dyDescent="0.15">
      <c r="A1369" s="1">
        <v>13.67</v>
      </c>
      <c r="B1369" s="1">
        <v>1.1956563</v>
      </c>
      <c r="C1369" s="1">
        <v>6.6633853000000007E-2</v>
      </c>
      <c r="D1369" s="1">
        <v>-0.18648898999999999</v>
      </c>
    </row>
    <row r="1370" spans="1:4" x14ac:dyDescent="0.15">
      <c r="A1370" s="1">
        <v>13.68</v>
      </c>
      <c r="B1370" s="1">
        <v>1.0492813999999999</v>
      </c>
      <c r="C1370" s="1">
        <v>7.9790947000000001E-2</v>
      </c>
      <c r="D1370" s="1">
        <v>-0.14099527000000001</v>
      </c>
    </row>
    <row r="1371" spans="1:4" x14ac:dyDescent="0.15">
      <c r="A1371" s="1">
        <v>13.69</v>
      </c>
      <c r="B1371" s="1">
        <v>0.88284437999999998</v>
      </c>
      <c r="C1371" s="1">
        <v>5.4624032000000003E-2</v>
      </c>
      <c r="D1371" s="1">
        <v>-0.12834454000000001</v>
      </c>
    </row>
    <row r="1372" spans="1:4" x14ac:dyDescent="0.15">
      <c r="A1372" s="1">
        <v>13.7</v>
      </c>
      <c r="B1372" s="1">
        <v>0.75130054999999996</v>
      </c>
      <c r="C1372" s="1">
        <v>4.0994843000000003E-2</v>
      </c>
      <c r="D1372" s="1">
        <v>-0.16940573</v>
      </c>
    </row>
    <row r="1373" spans="1:4" x14ac:dyDescent="0.15">
      <c r="A1373" s="1">
        <v>13.71</v>
      </c>
      <c r="B1373" s="1">
        <v>0.69860502000000002</v>
      </c>
      <c r="C1373" s="1">
        <v>4.1825279999999999E-2</v>
      </c>
      <c r="D1373" s="1">
        <v>-0.2531446</v>
      </c>
    </row>
    <row r="1374" spans="1:4" x14ac:dyDescent="0.15">
      <c r="A1374" s="1">
        <v>13.72</v>
      </c>
      <c r="B1374" s="1">
        <v>0.71951372000000002</v>
      </c>
      <c r="C1374" s="1">
        <v>4.4491496999999998E-2</v>
      </c>
      <c r="D1374" s="1">
        <v>-0.33044827999999998</v>
      </c>
    </row>
    <row r="1375" spans="1:4" x14ac:dyDescent="0.15">
      <c r="A1375" s="1">
        <v>13.73</v>
      </c>
      <c r="B1375" s="1">
        <v>0.78133058</v>
      </c>
      <c r="C1375" s="1">
        <v>5.0635607999999999E-2</v>
      </c>
      <c r="D1375" s="1">
        <v>-0.34634920000000002</v>
      </c>
    </row>
    <row r="1376" spans="1:4" x14ac:dyDescent="0.15">
      <c r="A1376" s="1">
        <v>13.74</v>
      </c>
      <c r="B1376" s="1">
        <v>0.85342565000000004</v>
      </c>
      <c r="C1376" s="1">
        <v>5.5912471999999998E-2</v>
      </c>
      <c r="D1376" s="1">
        <v>-0.30078572999999997</v>
      </c>
    </row>
    <row r="1377" spans="1:4" x14ac:dyDescent="0.15">
      <c r="A1377" s="1">
        <v>13.75</v>
      </c>
      <c r="B1377" s="1">
        <v>0.93873602</v>
      </c>
      <c r="C1377" s="1">
        <v>6.8625766000000005E-2</v>
      </c>
      <c r="D1377" s="1">
        <v>-0.2492337</v>
      </c>
    </row>
    <row r="1378" spans="1:4" x14ac:dyDescent="0.15">
      <c r="A1378" s="1">
        <v>13.76</v>
      </c>
      <c r="B1378" s="1">
        <v>1.0228968000000001</v>
      </c>
      <c r="C1378" s="1">
        <v>0.12294455</v>
      </c>
      <c r="D1378" s="1">
        <v>-0.23294438000000001</v>
      </c>
    </row>
    <row r="1379" spans="1:4" x14ac:dyDescent="0.15">
      <c r="A1379" s="1">
        <v>13.77</v>
      </c>
      <c r="B1379" s="1">
        <v>1.0525526999999999</v>
      </c>
      <c r="C1379" s="1">
        <v>0.20704732000000001</v>
      </c>
      <c r="D1379" s="1">
        <v>-0.23581303000000001</v>
      </c>
    </row>
    <row r="1380" spans="1:4" x14ac:dyDescent="0.15">
      <c r="A1380" s="1">
        <v>13.78</v>
      </c>
      <c r="B1380" s="1">
        <v>0.98556569000000005</v>
      </c>
      <c r="C1380" s="1">
        <v>0.26657122999999999</v>
      </c>
      <c r="D1380" s="1">
        <v>-0.22386911000000001</v>
      </c>
    </row>
    <row r="1381" spans="1:4" x14ac:dyDescent="0.15">
      <c r="A1381" s="1">
        <v>13.79</v>
      </c>
      <c r="B1381" s="1">
        <v>0.82858717000000004</v>
      </c>
      <c r="C1381" s="1">
        <v>0.26950985</v>
      </c>
      <c r="D1381" s="1">
        <v>-0.17050349000000001</v>
      </c>
    </row>
    <row r="1382" spans="1:4" x14ac:dyDescent="0.15">
      <c r="A1382" s="1">
        <v>13.8</v>
      </c>
      <c r="B1382" s="1">
        <v>0.62304656000000003</v>
      </c>
      <c r="C1382" s="1">
        <v>0.21828633</v>
      </c>
      <c r="D1382" s="1">
        <v>-8.2311343999999995E-2</v>
      </c>
    </row>
    <row r="1383" spans="1:4" x14ac:dyDescent="0.15">
      <c r="A1383" s="1">
        <v>13.81</v>
      </c>
      <c r="B1383" s="1">
        <v>0.43598288000000002</v>
      </c>
      <c r="C1383" s="1">
        <v>0.14965769000000001</v>
      </c>
      <c r="D1383" s="1">
        <v>2.4087246E-2</v>
      </c>
    </row>
    <row r="1384" spans="1:4" x14ac:dyDescent="0.15">
      <c r="A1384" s="1">
        <v>13.82</v>
      </c>
      <c r="B1384" s="1">
        <v>0.30297782000000001</v>
      </c>
      <c r="C1384" s="1">
        <v>0.10917897999999999</v>
      </c>
      <c r="D1384" s="1">
        <v>0.14470594000000001</v>
      </c>
    </row>
    <row r="1385" spans="1:4" x14ac:dyDescent="0.15">
      <c r="A1385" s="1">
        <v>13.83</v>
      </c>
      <c r="B1385" s="1">
        <v>0.22160100999999999</v>
      </c>
      <c r="C1385" s="1">
        <v>0.10323079</v>
      </c>
      <c r="D1385" s="1">
        <v>0.27907059000000001</v>
      </c>
    </row>
    <row r="1386" spans="1:4" x14ac:dyDescent="0.15">
      <c r="A1386" s="1">
        <v>13.84</v>
      </c>
      <c r="B1386" s="1">
        <v>0.15993167999999999</v>
      </c>
      <c r="C1386" s="1">
        <v>0.13085174999999999</v>
      </c>
      <c r="D1386" s="1">
        <v>0.41040720000000003</v>
      </c>
    </row>
    <row r="1387" spans="1:4" x14ac:dyDescent="0.15">
      <c r="A1387" s="1">
        <v>13.85</v>
      </c>
      <c r="B1387" s="1">
        <v>6.7984249999999996E-2</v>
      </c>
      <c r="C1387" s="1">
        <v>0.17113550999999999</v>
      </c>
      <c r="D1387" s="1">
        <v>0.50394203999999998</v>
      </c>
    </row>
    <row r="1388" spans="1:4" x14ac:dyDescent="0.15">
      <c r="A1388" s="1">
        <v>13.86</v>
      </c>
      <c r="B1388" s="1">
        <v>-8.6589736E-2</v>
      </c>
      <c r="C1388" s="1">
        <v>0.21062188000000001</v>
      </c>
      <c r="D1388" s="1">
        <v>0.53807362000000003</v>
      </c>
    </row>
    <row r="1389" spans="1:4" x14ac:dyDescent="0.15">
      <c r="A1389" s="1">
        <v>13.87</v>
      </c>
      <c r="B1389" s="1">
        <v>-0.28712480000000001</v>
      </c>
      <c r="C1389" s="1">
        <v>0.2350266</v>
      </c>
      <c r="D1389" s="1">
        <v>0.52313202999999997</v>
      </c>
    </row>
    <row r="1390" spans="1:4" x14ac:dyDescent="0.15">
      <c r="A1390" s="1">
        <v>13.88</v>
      </c>
      <c r="B1390" s="1">
        <v>-0.48368625999999998</v>
      </c>
      <c r="C1390" s="1">
        <v>0.27121698</v>
      </c>
      <c r="D1390" s="1">
        <v>0.47363158999999999</v>
      </c>
    </row>
    <row r="1391" spans="1:4" x14ac:dyDescent="0.15">
      <c r="A1391" s="1">
        <v>13.89</v>
      </c>
      <c r="B1391" s="1">
        <v>-0.63654164000000002</v>
      </c>
      <c r="C1391" s="1">
        <v>0.33287127999999999</v>
      </c>
      <c r="D1391" s="1">
        <v>0.38492522000000001</v>
      </c>
    </row>
    <row r="1392" spans="1:4" x14ac:dyDescent="0.15">
      <c r="A1392" s="1">
        <v>13.9</v>
      </c>
      <c r="B1392" s="1">
        <v>-0.77531344999999996</v>
      </c>
      <c r="C1392" s="1">
        <v>0.41287024</v>
      </c>
      <c r="D1392" s="1">
        <v>0.25602201000000002</v>
      </c>
    </row>
    <row r="1393" spans="1:4" x14ac:dyDescent="0.15">
      <c r="A1393" s="1">
        <v>13.91</v>
      </c>
      <c r="B1393" s="1">
        <v>-0.91304697999999995</v>
      </c>
      <c r="C1393" s="1">
        <v>0.49829623000000001</v>
      </c>
      <c r="D1393" s="1">
        <v>0.12105695</v>
      </c>
    </row>
    <row r="1394" spans="1:4" x14ac:dyDescent="0.15">
      <c r="A1394" s="1">
        <v>13.92</v>
      </c>
      <c r="B1394" s="1">
        <v>-1.0842592</v>
      </c>
      <c r="C1394" s="1">
        <v>0.53230789000000001</v>
      </c>
      <c r="D1394" s="1">
        <v>2.3003648000000002E-2</v>
      </c>
    </row>
    <row r="1395" spans="1:4" x14ac:dyDescent="0.15">
      <c r="A1395" s="1">
        <v>13.93</v>
      </c>
      <c r="B1395" s="1">
        <v>-1.2634311</v>
      </c>
      <c r="C1395" s="1">
        <v>0.51405601999999995</v>
      </c>
      <c r="D1395" s="1">
        <v>-4.5727236999999997E-2</v>
      </c>
    </row>
    <row r="1396" spans="1:4" x14ac:dyDescent="0.15">
      <c r="A1396" s="1">
        <v>13.94</v>
      </c>
      <c r="B1396" s="1">
        <v>-1.4057484</v>
      </c>
      <c r="C1396" s="1">
        <v>0.46647951999999998</v>
      </c>
      <c r="D1396" s="1">
        <v>-0.11602899999999999</v>
      </c>
    </row>
    <row r="1397" spans="1:4" x14ac:dyDescent="0.15">
      <c r="A1397" s="1">
        <v>13.95</v>
      </c>
      <c r="B1397" s="1">
        <v>-1.4289528</v>
      </c>
      <c r="C1397" s="1">
        <v>0.41457669000000003</v>
      </c>
      <c r="D1397" s="1">
        <v>-0.18683479</v>
      </c>
    </row>
    <row r="1398" spans="1:4" x14ac:dyDescent="0.15">
      <c r="A1398" s="1">
        <v>13.96</v>
      </c>
      <c r="B1398" s="1">
        <v>-1.3149154999999999</v>
      </c>
      <c r="C1398" s="1">
        <v>0.39914309999999997</v>
      </c>
      <c r="D1398" s="1">
        <v>-0.23865882999999999</v>
      </c>
    </row>
    <row r="1399" spans="1:4" x14ac:dyDescent="0.15">
      <c r="A1399" s="1">
        <v>13.97</v>
      </c>
      <c r="B1399" s="1">
        <v>-1.0852504999999999</v>
      </c>
      <c r="C1399" s="1">
        <v>0.43574568000000002</v>
      </c>
      <c r="D1399" s="1">
        <v>-0.23444179000000001</v>
      </c>
    </row>
    <row r="1400" spans="1:4" x14ac:dyDescent="0.15">
      <c r="A1400" s="1">
        <v>13.98</v>
      </c>
      <c r="B1400" s="1">
        <v>-0.81157617000000004</v>
      </c>
      <c r="C1400" s="1">
        <v>0.51138558999999995</v>
      </c>
      <c r="D1400" s="1">
        <v>-0.17499966</v>
      </c>
    </row>
    <row r="1401" spans="1:4" x14ac:dyDescent="0.15">
      <c r="A1401" s="1">
        <v>13.99</v>
      </c>
      <c r="B1401" s="1">
        <v>-0.57204116000000005</v>
      </c>
      <c r="C1401" s="1">
        <v>0.59015888999999999</v>
      </c>
      <c r="D1401" s="1">
        <v>-9.2117466999999995E-2</v>
      </c>
    </row>
    <row r="1402" spans="1:4" x14ac:dyDescent="0.15">
      <c r="A1402" s="1">
        <v>14</v>
      </c>
      <c r="B1402" s="1">
        <v>-0.4388204</v>
      </c>
      <c r="C1402" s="1">
        <v>0.58694782999999995</v>
      </c>
      <c r="D1402" s="1">
        <v>-4.5387213000000003E-2</v>
      </c>
    </row>
    <row r="1403" spans="1:4" x14ac:dyDescent="0.15">
      <c r="A1403" s="1">
        <v>14.01</v>
      </c>
      <c r="B1403" s="1">
        <v>-0.38483873000000002</v>
      </c>
      <c r="C1403" s="1">
        <v>0.49977850000000001</v>
      </c>
      <c r="D1403" s="1">
        <v>-6.1144584000000002E-2</v>
      </c>
    </row>
    <row r="1404" spans="1:4" x14ac:dyDescent="0.15">
      <c r="A1404" s="1">
        <v>14.02</v>
      </c>
      <c r="B1404" s="1">
        <v>-0.41850716999999998</v>
      </c>
      <c r="C1404" s="1">
        <v>0.36931894999999998</v>
      </c>
      <c r="D1404" s="1">
        <v>-0.13549702</v>
      </c>
    </row>
    <row r="1405" spans="1:4" x14ac:dyDescent="0.15">
      <c r="A1405" s="1">
        <v>14.03</v>
      </c>
      <c r="B1405" s="1">
        <v>-0.49084145000000001</v>
      </c>
      <c r="C1405" s="1">
        <v>0.24820864000000001</v>
      </c>
      <c r="D1405" s="1">
        <v>-0.21710238000000001</v>
      </c>
    </row>
    <row r="1406" spans="1:4" x14ac:dyDescent="0.15">
      <c r="A1406" s="1">
        <v>14.04</v>
      </c>
      <c r="B1406" s="1">
        <v>-0.52741941999999997</v>
      </c>
      <c r="C1406" s="1">
        <v>0.12886279</v>
      </c>
      <c r="D1406" s="1">
        <v>-0.22395016000000001</v>
      </c>
    </row>
    <row r="1407" spans="1:4" x14ac:dyDescent="0.15">
      <c r="A1407" s="1">
        <v>14.05</v>
      </c>
      <c r="B1407" s="1">
        <v>-0.39428076000000001</v>
      </c>
      <c r="C1407" s="1">
        <v>5.9451660000000003E-2</v>
      </c>
      <c r="D1407" s="1">
        <v>-0.10931507</v>
      </c>
    </row>
    <row r="1408" spans="1:4" x14ac:dyDescent="0.15">
      <c r="A1408" s="1">
        <v>14.06</v>
      </c>
      <c r="B1408" s="1">
        <v>-0.20562679</v>
      </c>
      <c r="C1408" s="1">
        <v>3.0650056000000002E-3</v>
      </c>
      <c r="D1408" s="1">
        <v>5.1692624999999999E-2</v>
      </c>
    </row>
    <row r="1409" spans="1:4" x14ac:dyDescent="0.15">
      <c r="A1409" s="1">
        <v>14.07</v>
      </c>
      <c r="B1409" s="1">
        <v>6.1969800999999998E-2</v>
      </c>
      <c r="C1409" s="1">
        <v>5.2080347999999997E-3</v>
      </c>
      <c r="D1409" s="1">
        <v>0.21510070000000001</v>
      </c>
    </row>
    <row r="1410" spans="1:4" x14ac:dyDescent="0.15">
      <c r="A1410" s="1">
        <v>14.08</v>
      </c>
      <c r="B1410" s="1">
        <v>0.40244015999999999</v>
      </c>
      <c r="C1410" s="1">
        <v>7.5329069999999998E-2</v>
      </c>
      <c r="D1410" s="1">
        <v>0.37771770999999998</v>
      </c>
    </row>
    <row r="1411" spans="1:4" x14ac:dyDescent="0.15">
      <c r="A1411" s="1">
        <v>14.09</v>
      </c>
      <c r="B1411" s="1">
        <v>0.63515498999999997</v>
      </c>
      <c r="C1411" s="1">
        <v>0.12112898</v>
      </c>
      <c r="D1411" s="1">
        <v>0.50234215000000004</v>
      </c>
    </row>
    <row r="1412" spans="1:4" x14ac:dyDescent="0.15">
      <c r="A1412" s="1">
        <v>14.1</v>
      </c>
      <c r="B1412" s="1">
        <v>0.76642856000000004</v>
      </c>
      <c r="C1412" s="1">
        <v>0.16324859999999999</v>
      </c>
      <c r="D1412" s="1">
        <v>0.60259909</v>
      </c>
    </row>
    <row r="1413" spans="1:4" x14ac:dyDescent="0.15">
      <c r="A1413" s="1">
        <v>14.11</v>
      </c>
      <c r="B1413" s="1">
        <v>0.77003321999999996</v>
      </c>
      <c r="C1413" s="1">
        <v>0.16026508</v>
      </c>
      <c r="D1413" s="1">
        <v>0.65226127</v>
      </c>
    </row>
    <row r="1414" spans="1:4" x14ac:dyDescent="0.15">
      <c r="A1414" s="1">
        <v>14.12</v>
      </c>
      <c r="B1414" s="1">
        <v>0.71539280000000005</v>
      </c>
      <c r="C1414" s="1">
        <v>0.13940652000000001</v>
      </c>
      <c r="D1414" s="1">
        <v>0.64210255000000005</v>
      </c>
    </row>
    <row r="1415" spans="1:4" x14ac:dyDescent="0.15">
      <c r="A1415" s="1">
        <v>14.13</v>
      </c>
      <c r="B1415" s="1">
        <v>0.63044314999999995</v>
      </c>
      <c r="C1415" s="1">
        <v>0.11330927</v>
      </c>
      <c r="D1415" s="1">
        <v>0.57608227999999995</v>
      </c>
    </row>
    <row r="1416" spans="1:4" x14ac:dyDescent="0.15">
      <c r="A1416" s="1">
        <v>14.14</v>
      </c>
      <c r="B1416" s="1">
        <v>0.55733832000000005</v>
      </c>
      <c r="C1416" s="1">
        <v>0.10038005</v>
      </c>
      <c r="D1416" s="1">
        <v>0.51036404000000002</v>
      </c>
    </row>
    <row r="1417" spans="1:4" x14ac:dyDescent="0.15">
      <c r="A1417" s="1">
        <v>14.15</v>
      </c>
      <c r="B1417" s="1">
        <v>0.49684096999999999</v>
      </c>
      <c r="C1417" s="1">
        <v>0.10725677</v>
      </c>
      <c r="D1417" s="1">
        <v>0.49285053000000001</v>
      </c>
    </row>
    <row r="1418" spans="1:4" x14ac:dyDescent="0.15">
      <c r="A1418" s="1">
        <v>14.16</v>
      </c>
      <c r="B1418" s="1">
        <v>0.4507755</v>
      </c>
      <c r="C1418" s="1">
        <v>0.11528064</v>
      </c>
      <c r="D1418" s="1">
        <v>0.56248180000000003</v>
      </c>
    </row>
    <row r="1419" spans="1:4" x14ac:dyDescent="0.15">
      <c r="A1419" s="1">
        <v>14.17</v>
      </c>
      <c r="B1419" s="1">
        <v>0.43038701000000001</v>
      </c>
      <c r="C1419" s="1">
        <v>9.0597645000000004E-2</v>
      </c>
      <c r="D1419" s="1">
        <v>0.72042302999999996</v>
      </c>
    </row>
    <row r="1420" spans="1:4" x14ac:dyDescent="0.15">
      <c r="A1420" s="1">
        <v>14.18</v>
      </c>
      <c r="B1420" s="1">
        <v>0.42688788</v>
      </c>
      <c r="C1420" s="1">
        <v>2.5655748999999999E-2</v>
      </c>
      <c r="D1420" s="1">
        <v>0.92952082999999996</v>
      </c>
    </row>
    <row r="1421" spans="1:4" x14ac:dyDescent="0.15">
      <c r="A1421" s="1">
        <v>14.19</v>
      </c>
      <c r="B1421" s="1">
        <v>0.42275272000000003</v>
      </c>
      <c r="C1421" s="1">
        <v>-6.5373615999999996E-2</v>
      </c>
      <c r="D1421" s="1">
        <v>1.1303316999999999</v>
      </c>
    </row>
    <row r="1422" spans="1:4" x14ac:dyDescent="0.15">
      <c r="A1422" s="1">
        <v>14.2</v>
      </c>
      <c r="B1422" s="1">
        <v>0.43398624000000002</v>
      </c>
      <c r="C1422" s="1">
        <v>-0.15560681000000001</v>
      </c>
      <c r="D1422" s="1">
        <v>1.2690979</v>
      </c>
    </row>
    <row r="1423" spans="1:4" x14ac:dyDescent="0.15">
      <c r="A1423" s="1">
        <v>14.21</v>
      </c>
      <c r="B1423" s="1">
        <v>0.43998290000000001</v>
      </c>
      <c r="C1423" s="1">
        <v>-0.21846816999999999</v>
      </c>
      <c r="D1423" s="1">
        <v>1.3060247</v>
      </c>
    </row>
    <row r="1424" spans="1:4" x14ac:dyDescent="0.15">
      <c r="A1424" s="1">
        <v>14.22</v>
      </c>
      <c r="B1424" s="1">
        <v>0.40471548000000002</v>
      </c>
      <c r="C1424" s="1">
        <v>-0.23413025000000001</v>
      </c>
      <c r="D1424" s="1">
        <v>1.2234157000000001</v>
      </c>
    </row>
    <row r="1425" spans="1:4" x14ac:dyDescent="0.15">
      <c r="A1425" s="1">
        <v>14.23</v>
      </c>
      <c r="B1425" s="1">
        <v>0.28386082000000001</v>
      </c>
      <c r="C1425" s="1">
        <v>-0.22945466</v>
      </c>
      <c r="D1425" s="1">
        <v>1.0428577000000001</v>
      </c>
    </row>
    <row r="1426" spans="1:4" x14ac:dyDescent="0.15">
      <c r="A1426" s="1">
        <v>14.24</v>
      </c>
      <c r="B1426" s="1">
        <v>0.10297097</v>
      </c>
      <c r="C1426" s="1">
        <v>-0.24201743000000001</v>
      </c>
      <c r="D1426" s="1">
        <v>0.81841328999999996</v>
      </c>
    </row>
    <row r="1427" spans="1:4" x14ac:dyDescent="0.15">
      <c r="A1427" s="1">
        <v>14.25</v>
      </c>
      <c r="B1427" s="1">
        <v>-4.0065969E-2</v>
      </c>
      <c r="C1427" s="1">
        <v>-0.30424865000000001</v>
      </c>
      <c r="D1427" s="1">
        <v>0.61118359</v>
      </c>
    </row>
    <row r="1428" spans="1:4" x14ac:dyDescent="0.15">
      <c r="A1428" s="1">
        <v>14.26</v>
      </c>
      <c r="B1428" s="1">
        <v>-7.2845467999999997E-2</v>
      </c>
      <c r="C1428" s="1">
        <v>-0.38874341000000001</v>
      </c>
      <c r="D1428" s="1">
        <v>0.43336627999999999</v>
      </c>
    </row>
    <row r="1429" spans="1:4" x14ac:dyDescent="0.15">
      <c r="A1429" s="1">
        <v>14.27</v>
      </c>
      <c r="B1429" s="1">
        <v>-3.4031418000000001E-2</v>
      </c>
      <c r="C1429" s="1">
        <v>-0.45849255999999999</v>
      </c>
      <c r="D1429" s="1">
        <v>0.27413054999999997</v>
      </c>
    </row>
    <row r="1430" spans="1:4" x14ac:dyDescent="0.15">
      <c r="A1430" s="1">
        <v>14.28</v>
      </c>
      <c r="B1430" s="1">
        <v>3.0866820999999999E-2</v>
      </c>
      <c r="C1430" s="1">
        <v>-0.51312970999999996</v>
      </c>
      <c r="D1430" s="1">
        <v>0.15664671999999999</v>
      </c>
    </row>
    <row r="1431" spans="1:4" x14ac:dyDescent="0.15">
      <c r="A1431" s="1">
        <v>14.29</v>
      </c>
      <c r="B1431" s="1">
        <v>9.3678925999999996E-2</v>
      </c>
      <c r="C1431" s="1">
        <v>-0.55996977999999997</v>
      </c>
      <c r="D1431" s="1">
        <v>7.9772341999999996E-2</v>
      </c>
    </row>
    <row r="1432" spans="1:4" x14ac:dyDescent="0.15">
      <c r="A1432" s="1">
        <v>14.3</v>
      </c>
      <c r="B1432" s="1">
        <v>0.14245079999999999</v>
      </c>
      <c r="C1432" s="1">
        <v>-0.60164470000000003</v>
      </c>
      <c r="D1432" s="1">
        <v>-8.7335724000000003E-3</v>
      </c>
    </row>
    <row r="1433" spans="1:4" x14ac:dyDescent="0.15">
      <c r="A1433" s="1">
        <v>14.31</v>
      </c>
      <c r="B1433" s="1">
        <v>0.16758271999999999</v>
      </c>
      <c r="C1433" s="1">
        <v>-0.63849920999999998</v>
      </c>
      <c r="D1433" s="1">
        <v>-0.13966713</v>
      </c>
    </row>
    <row r="1434" spans="1:4" x14ac:dyDescent="0.15">
      <c r="A1434" s="1">
        <v>14.32</v>
      </c>
      <c r="B1434" s="1">
        <v>0.17110048</v>
      </c>
      <c r="C1434" s="1">
        <v>-0.66407159999999998</v>
      </c>
      <c r="D1434" s="1">
        <v>-0.28005446000000001</v>
      </c>
    </row>
    <row r="1435" spans="1:4" x14ac:dyDescent="0.15">
      <c r="A1435" s="1">
        <v>14.33</v>
      </c>
      <c r="B1435" s="1">
        <v>0.15701546</v>
      </c>
      <c r="C1435" s="1">
        <v>-0.67958554999999998</v>
      </c>
      <c r="D1435" s="1">
        <v>-0.40073920000000002</v>
      </c>
    </row>
    <row r="1436" spans="1:4" x14ac:dyDescent="0.15">
      <c r="A1436" s="1">
        <v>14.34</v>
      </c>
      <c r="B1436" s="1">
        <v>0.12965386000000001</v>
      </c>
      <c r="C1436" s="1">
        <v>-0.68764512</v>
      </c>
      <c r="D1436" s="1">
        <v>-0.49270092999999998</v>
      </c>
    </row>
    <row r="1437" spans="1:4" x14ac:dyDescent="0.15">
      <c r="A1437" s="1">
        <v>14.35</v>
      </c>
      <c r="B1437" s="1">
        <v>8.4345545999999993E-2</v>
      </c>
      <c r="C1437" s="1">
        <v>-0.70168165999999998</v>
      </c>
      <c r="D1437" s="1">
        <v>-0.56359548000000004</v>
      </c>
    </row>
    <row r="1438" spans="1:4" x14ac:dyDescent="0.15">
      <c r="A1438" s="1">
        <v>14.36</v>
      </c>
      <c r="B1438" s="1">
        <v>1.9406198E-2</v>
      </c>
      <c r="C1438" s="1">
        <v>-0.70624275000000003</v>
      </c>
      <c r="D1438" s="1">
        <v>-0.61464799000000003</v>
      </c>
    </row>
    <row r="1439" spans="1:4" x14ac:dyDescent="0.15">
      <c r="A1439" s="1">
        <v>14.37</v>
      </c>
      <c r="B1439" s="1">
        <v>-7.5003413000000005E-2</v>
      </c>
      <c r="C1439" s="1">
        <v>-0.71635302000000001</v>
      </c>
      <c r="D1439" s="1">
        <v>-0.63959991000000005</v>
      </c>
    </row>
    <row r="1440" spans="1:4" x14ac:dyDescent="0.15">
      <c r="A1440" s="1">
        <v>14.38</v>
      </c>
      <c r="B1440" s="1">
        <v>-0.20508392</v>
      </c>
      <c r="C1440" s="1">
        <v>-0.74788138999999998</v>
      </c>
      <c r="D1440" s="1">
        <v>-0.64492210999999999</v>
      </c>
    </row>
    <row r="1441" spans="1:4" x14ac:dyDescent="0.15">
      <c r="A1441" s="1">
        <v>14.39</v>
      </c>
      <c r="B1441" s="1">
        <v>-0.35066397999999999</v>
      </c>
      <c r="C1441" s="1">
        <v>-0.79637349000000002</v>
      </c>
      <c r="D1441" s="1">
        <v>-0.62713059999999998</v>
      </c>
    </row>
    <row r="1442" spans="1:4" x14ac:dyDescent="0.15">
      <c r="A1442" s="1">
        <v>14.4</v>
      </c>
      <c r="B1442" s="1">
        <v>-0.48123883000000001</v>
      </c>
      <c r="C1442" s="1">
        <v>-0.85863248000000003</v>
      </c>
      <c r="D1442" s="1">
        <v>-0.57086857000000002</v>
      </c>
    </row>
    <row r="1443" spans="1:4" x14ac:dyDescent="0.15">
      <c r="A1443" s="1">
        <v>14.41</v>
      </c>
      <c r="B1443" s="1">
        <v>-0.58475478000000003</v>
      </c>
      <c r="C1443" s="1">
        <v>-0.93394542999999997</v>
      </c>
      <c r="D1443" s="1">
        <v>-0.46169913000000001</v>
      </c>
    </row>
    <row r="1444" spans="1:4" x14ac:dyDescent="0.15">
      <c r="A1444" s="1">
        <v>14.42</v>
      </c>
      <c r="B1444" s="1">
        <v>-0.67302943000000004</v>
      </c>
      <c r="C1444" s="1">
        <v>-0.99320978999999998</v>
      </c>
      <c r="D1444" s="1">
        <v>-0.28854569000000002</v>
      </c>
    </row>
    <row r="1445" spans="1:4" x14ac:dyDescent="0.15">
      <c r="A1445" s="1">
        <v>14.43</v>
      </c>
      <c r="B1445" s="1">
        <v>-0.76315909000000004</v>
      </c>
      <c r="C1445" s="1">
        <v>-1.0124883</v>
      </c>
      <c r="D1445" s="1">
        <v>-8.9428229999999997E-2</v>
      </c>
    </row>
    <row r="1446" spans="1:4" x14ac:dyDescent="0.15">
      <c r="A1446" s="1">
        <v>14.44</v>
      </c>
      <c r="B1446" s="1">
        <v>-0.88810014999999998</v>
      </c>
      <c r="C1446" s="1">
        <v>-1.0211950999999999</v>
      </c>
      <c r="D1446" s="1">
        <v>7.9043337000000005E-2</v>
      </c>
    </row>
    <row r="1447" spans="1:4" x14ac:dyDescent="0.15">
      <c r="A1447" s="1">
        <v>14.45</v>
      </c>
      <c r="B1447" s="1">
        <v>-1.0344869999999999</v>
      </c>
      <c r="C1447" s="1">
        <v>-1.0481294000000001</v>
      </c>
      <c r="D1447" s="1">
        <v>0.20152434999999999</v>
      </c>
    </row>
    <row r="1448" spans="1:4" x14ac:dyDescent="0.15">
      <c r="A1448" s="1">
        <v>14.46</v>
      </c>
      <c r="B1448" s="1">
        <v>-1.1596546999999999</v>
      </c>
      <c r="C1448" s="1">
        <v>-1.088748</v>
      </c>
      <c r="D1448" s="1">
        <v>0.30439091000000001</v>
      </c>
    </row>
    <row r="1449" spans="1:4" x14ac:dyDescent="0.15">
      <c r="A1449" s="1">
        <v>14.47</v>
      </c>
      <c r="B1449" s="1">
        <v>-1.2156065</v>
      </c>
      <c r="C1449" s="1">
        <v>-1.1257534</v>
      </c>
      <c r="D1449" s="1">
        <v>0.39895405</v>
      </c>
    </row>
    <row r="1450" spans="1:4" x14ac:dyDescent="0.15">
      <c r="A1450" s="1">
        <v>14.48</v>
      </c>
      <c r="B1450" s="1">
        <v>-1.1787992</v>
      </c>
      <c r="C1450" s="1">
        <v>-1.1236501999999999</v>
      </c>
      <c r="D1450" s="1">
        <v>0.47210433000000002</v>
      </c>
    </row>
    <row r="1451" spans="1:4" x14ac:dyDescent="0.15">
      <c r="A1451" s="1">
        <v>14.49</v>
      </c>
      <c r="B1451" s="1">
        <v>-1.0774368000000001</v>
      </c>
      <c r="C1451" s="1">
        <v>-1.0689168</v>
      </c>
      <c r="D1451" s="1">
        <v>0.48835284000000001</v>
      </c>
    </row>
    <row r="1452" spans="1:4" x14ac:dyDescent="0.15">
      <c r="A1452" s="1">
        <v>14.5</v>
      </c>
      <c r="B1452" s="1">
        <v>-0.96674104000000005</v>
      </c>
      <c r="C1452" s="1">
        <v>-0.97758338</v>
      </c>
      <c r="D1452" s="1">
        <v>0.43681787</v>
      </c>
    </row>
    <row r="1453" spans="1:4" x14ac:dyDescent="0.15">
      <c r="A1453" s="1">
        <v>14.51</v>
      </c>
      <c r="B1453" s="1">
        <v>-0.89943667000000005</v>
      </c>
      <c r="C1453" s="1">
        <v>-0.88262172000000005</v>
      </c>
      <c r="D1453" s="1">
        <v>0.33889317000000002</v>
      </c>
    </row>
    <row r="1454" spans="1:4" x14ac:dyDescent="0.15">
      <c r="A1454" s="1">
        <v>14.52</v>
      </c>
      <c r="B1454" s="1">
        <v>-0.90233490000000005</v>
      </c>
      <c r="C1454" s="1">
        <v>-0.82540206999999999</v>
      </c>
      <c r="D1454" s="1">
        <v>0.25635896000000002</v>
      </c>
    </row>
    <row r="1455" spans="1:4" x14ac:dyDescent="0.15">
      <c r="A1455" s="1">
        <v>14.53</v>
      </c>
      <c r="B1455" s="1">
        <v>-0.96099802000000001</v>
      </c>
      <c r="C1455" s="1">
        <v>-0.82342702000000001</v>
      </c>
      <c r="D1455" s="1">
        <v>0.22473331999999999</v>
      </c>
    </row>
    <row r="1456" spans="1:4" x14ac:dyDescent="0.15">
      <c r="A1456" s="1">
        <v>14.54</v>
      </c>
      <c r="B1456" s="1">
        <v>-1.042645</v>
      </c>
      <c r="C1456" s="1">
        <v>-0.84303662000000001</v>
      </c>
      <c r="D1456" s="1">
        <v>0.22498644000000001</v>
      </c>
    </row>
    <row r="1457" spans="1:4" x14ac:dyDescent="0.15">
      <c r="A1457" s="1">
        <v>14.55</v>
      </c>
      <c r="B1457" s="1">
        <v>-1.1146385000000001</v>
      </c>
      <c r="C1457" s="1">
        <v>-0.80594328999999998</v>
      </c>
      <c r="D1457" s="1">
        <v>0.20406494999999999</v>
      </c>
    </row>
    <row r="1458" spans="1:4" x14ac:dyDescent="0.15">
      <c r="A1458" s="1">
        <v>14.56</v>
      </c>
      <c r="B1458" s="1">
        <v>-1.1814339</v>
      </c>
      <c r="C1458" s="1">
        <v>-0.70586720999999997</v>
      </c>
      <c r="D1458" s="1">
        <v>0.14465815000000001</v>
      </c>
    </row>
    <row r="1459" spans="1:4" x14ac:dyDescent="0.15">
      <c r="A1459" s="1">
        <v>14.57</v>
      </c>
      <c r="B1459" s="1">
        <v>-1.2549781</v>
      </c>
      <c r="C1459" s="1">
        <v>-0.61211346</v>
      </c>
      <c r="D1459" s="1">
        <v>6.3752692E-2</v>
      </c>
    </row>
    <row r="1460" spans="1:4" x14ac:dyDescent="0.15">
      <c r="A1460" s="1">
        <v>14.58</v>
      </c>
      <c r="B1460" s="1">
        <v>-1.3659380000000001</v>
      </c>
      <c r="C1460" s="1">
        <v>-0.57611957000000003</v>
      </c>
      <c r="D1460" s="1">
        <v>-2.1038708E-2</v>
      </c>
    </row>
    <row r="1461" spans="1:4" x14ac:dyDescent="0.15">
      <c r="A1461" s="1">
        <v>14.59</v>
      </c>
      <c r="B1461" s="1">
        <v>-1.5350535999999999</v>
      </c>
      <c r="C1461" s="1">
        <v>-0.58281210000000006</v>
      </c>
      <c r="D1461" s="1">
        <v>-9.2983656999999997E-2</v>
      </c>
    </row>
    <row r="1462" spans="1:4" x14ac:dyDescent="0.15">
      <c r="A1462" s="1">
        <v>14.6</v>
      </c>
      <c r="B1462" s="1">
        <v>-1.7571189</v>
      </c>
      <c r="C1462" s="1">
        <v>-0.62050064000000005</v>
      </c>
      <c r="D1462" s="1">
        <v>-0.13785168</v>
      </c>
    </row>
    <row r="1463" spans="1:4" x14ac:dyDescent="0.15">
      <c r="A1463" s="1">
        <v>14.61</v>
      </c>
      <c r="B1463" s="1">
        <v>-1.9793729</v>
      </c>
      <c r="C1463" s="1">
        <v>-0.66323383999999996</v>
      </c>
      <c r="D1463" s="1">
        <v>-0.13873061</v>
      </c>
    </row>
    <row r="1464" spans="1:4" x14ac:dyDescent="0.15">
      <c r="A1464" s="1">
        <v>14.62</v>
      </c>
      <c r="B1464" s="1">
        <v>-2.167443</v>
      </c>
      <c r="C1464" s="1">
        <v>-0.71095010999999997</v>
      </c>
      <c r="D1464" s="1">
        <v>-9.6475960999999999E-2</v>
      </c>
    </row>
    <row r="1465" spans="1:4" x14ac:dyDescent="0.15">
      <c r="A1465" s="1">
        <v>14.63</v>
      </c>
      <c r="B1465" s="1">
        <v>-2.2671296000000001</v>
      </c>
      <c r="C1465" s="1">
        <v>-0.76253477999999997</v>
      </c>
      <c r="D1465" s="1">
        <v>-1.4743137999999999E-2</v>
      </c>
    </row>
    <row r="1466" spans="1:4" x14ac:dyDescent="0.15">
      <c r="A1466" s="1">
        <v>14.64</v>
      </c>
      <c r="B1466" s="1">
        <v>-2.2689963999999998</v>
      </c>
      <c r="C1466" s="1">
        <v>-0.78439486999999997</v>
      </c>
      <c r="D1466" s="1">
        <v>7.8224553000000002E-2</v>
      </c>
    </row>
    <row r="1467" spans="1:4" x14ac:dyDescent="0.15">
      <c r="A1467" s="1">
        <v>14.65</v>
      </c>
      <c r="B1467" s="1">
        <v>-2.1942572</v>
      </c>
      <c r="C1467" s="1">
        <v>-0.75132836000000003</v>
      </c>
      <c r="D1467" s="1">
        <v>0.13248836</v>
      </c>
    </row>
    <row r="1468" spans="1:4" x14ac:dyDescent="0.15">
      <c r="A1468" s="1">
        <v>14.66</v>
      </c>
      <c r="B1468" s="1">
        <v>-2.1107627</v>
      </c>
      <c r="C1468" s="1">
        <v>-0.6659796</v>
      </c>
      <c r="D1468" s="1">
        <v>0.10802312</v>
      </c>
    </row>
    <row r="1469" spans="1:4" x14ac:dyDescent="0.15">
      <c r="A1469" s="1">
        <v>14.67</v>
      </c>
      <c r="B1469" s="1">
        <v>-2.0567297999999998</v>
      </c>
      <c r="C1469" s="1">
        <v>-0.58917971999999996</v>
      </c>
      <c r="D1469" s="1">
        <v>3.2527185E-2</v>
      </c>
    </row>
    <row r="1470" spans="1:4" x14ac:dyDescent="0.15">
      <c r="A1470" s="1">
        <v>14.68</v>
      </c>
      <c r="B1470" s="1">
        <v>-2.0501388</v>
      </c>
      <c r="C1470" s="1">
        <v>-0.56021096999999997</v>
      </c>
      <c r="D1470" s="1">
        <v>-4.7809852E-2</v>
      </c>
    </row>
    <row r="1471" spans="1:4" x14ac:dyDescent="0.15">
      <c r="A1471" s="1">
        <v>14.69</v>
      </c>
      <c r="B1471" s="1">
        <v>-2.0261670000000001</v>
      </c>
      <c r="C1471" s="1">
        <v>-0.58953201</v>
      </c>
      <c r="D1471" s="1">
        <v>-8.4640136000000005E-2</v>
      </c>
    </row>
    <row r="1472" spans="1:4" x14ac:dyDescent="0.15">
      <c r="A1472" s="1">
        <v>14.7</v>
      </c>
      <c r="B1472" s="1">
        <v>-2.0033056</v>
      </c>
      <c r="C1472" s="1">
        <v>-0.64411056</v>
      </c>
      <c r="D1472" s="1">
        <v>-0.10283314</v>
      </c>
    </row>
    <row r="1473" spans="1:4" x14ac:dyDescent="0.15">
      <c r="A1473" s="1">
        <v>14.71</v>
      </c>
      <c r="B1473" s="1">
        <v>-1.8869578</v>
      </c>
      <c r="C1473" s="1">
        <v>-0.68055058000000002</v>
      </c>
      <c r="D1473" s="1">
        <v>-0.11032744</v>
      </c>
    </row>
    <row r="1474" spans="1:4" x14ac:dyDescent="0.15">
      <c r="A1474" s="1">
        <v>14.72</v>
      </c>
      <c r="B1474" s="1">
        <v>-1.6236573000000001</v>
      </c>
      <c r="C1474" s="1">
        <v>-0.68755354999999996</v>
      </c>
      <c r="D1474" s="1">
        <v>-0.10326377</v>
      </c>
    </row>
    <row r="1475" spans="1:4" x14ac:dyDescent="0.15">
      <c r="A1475" s="1">
        <v>14.73</v>
      </c>
      <c r="B1475" s="1">
        <v>-1.3345241000000001</v>
      </c>
      <c r="C1475" s="1">
        <v>-0.65841735000000001</v>
      </c>
      <c r="D1475" s="1">
        <v>-0.1090747</v>
      </c>
    </row>
    <row r="1476" spans="1:4" x14ac:dyDescent="0.15">
      <c r="A1476" s="1">
        <v>14.74</v>
      </c>
      <c r="B1476" s="1">
        <v>-1.0392182000000001</v>
      </c>
      <c r="C1476" s="1">
        <v>-0.58905523999999998</v>
      </c>
      <c r="D1476" s="1">
        <v>-0.11930589</v>
      </c>
    </row>
    <row r="1477" spans="1:4" x14ac:dyDescent="0.15">
      <c r="A1477" s="1">
        <v>14.75</v>
      </c>
      <c r="B1477" s="1">
        <v>-0.79826165000000004</v>
      </c>
      <c r="C1477" s="1">
        <v>-0.50293569000000005</v>
      </c>
      <c r="D1477" s="1">
        <v>-0.13956234000000001</v>
      </c>
    </row>
    <row r="1478" spans="1:4" x14ac:dyDescent="0.15">
      <c r="A1478" s="1">
        <v>14.76</v>
      </c>
      <c r="B1478" s="1">
        <v>-0.61807835</v>
      </c>
      <c r="C1478" s="1">
        <v>-0.42009585999999999</v>
      </c>
      <c r="D1478" s="1">
        <v>-0.18163889</v>
      </c>
    </row>
    <row r="1479" spans="1:4" x14ac:dyDescent="0.15">
      <c r="A1479" s="1">
        <v>14.77</v>
      </c>
      <c r="B1479" s="1">
        <v>-0.50958577999999999</v>
      </c>
      <c r="C1479" s="1">
        <v>-0.36429697999999999</v>
      </c>
      <c r="D1479" s="1">
        <v>-0.24945712</v>
      </c>
    </row>
    <row r="1480" spans="1:4" x14ac:dyDescent="0.15">
      <c r="A1480" s="1">
        <v>14.78</v>
      </c>
      <c r="B1480" s="1">
        <v>-0.43732549999999998</v>
      </c>
      <c r="C1480" s="1">
        <v>-0.32832823999999999</v>
      </c>
      <c r="D1480" s="1">
        <v>-0.31658825000000002</v>
      </c>
    </row>
    <row r="1481" spans="1:4" x14ac:dyDescent="0.15">
      <c r="A1481" s="1">
        <v>14.79</v>
      </c>
      <c r="B1481" s="1">
        <v>-0.38365397000000001</v>
      </c>
      <c r="C1481" s="1">
        <v>-0.2961454</v>
      </c>
      <c r="D1481" s="1">
        <v>-0.35288097000000002</v>
      </c>
    </row>
    <row r="1482" spans="1:4" x14ac:dyDescent="0.15">
      <c r="A1482" s="1">
        <v>14.8</v>
      </c>
      <c r="B1482" s="1">
        <v>-0.32529192000000001</v>
      </c>
      <c r="C1482" s="1">
        <v>-0.26365512000000002</v>
      </c>
      <c r="D1482" s="1">
        <v>-0.32802614000000002</v>
      </c>
    </row>
    <row r="1483" spans="1:4" x14ac:dyDescent="0.15">
      <c r="A1483" s="1">
        <v>14.81</v>
      </c>
      <c r="B1483" s="1">
        <v>-0.27790927999999998</v>
      </c>
      <c r="C1483" s="1">
        <v>-0.22755513999999999</v>
      </c>
      <c r="D1483" s="1">
        <v>-0.23086261999999999</v>
      </c>
    </row>
    <row r="1484" spans="1:4" x14ac:dyDescent="0.15">
      <c r="A1484" s="1">
        <v>14.82</v>
      </c>
      <c r="B1484" s="1">
        <v>-0.23179003000000001</v>
      </c>
      <c r="C1484" s="1">
        <v>-0.18049525</v>
      </c>
      <c r="D1484" s="1">
        <v>-6.6168604000000006E-2</v>
      </c>
    </row>
    <row r="1485" spans="1:4" x14ac:dyDescent="0.15">
      <c r="A1485" s="1">
        <v>14.83</v>
      </c>
      <c r="B1485" s="1">
        <v>-0.20554391999999999</v>
      </c>
      <c r="C1485" s="1">
        <v>-0.14117181000000001</v>
      </c>
      <c r="D1485" s="1">
        <v>0.12991844</v>
      </c>
    </row>
    <row r="1486" spans="1:4" x14ac:dyDescent="0.15">
      <c r="A1486" s="1">
        <v>14.84</v>
      </c>
      <c r="B1486" s="1">
        <v>-0.19303418</v>
      </c>
      <c r="C1486" s="1">
        <v>-0.10410166999999999</v>
      </c>
      <c r="D1486" s="1">
        <v>0.32216855</v>
      </c>
    </row>
    <row r="1487" spans="1:4" x14ac:dyDescent="0.15">
      <c r="A1487" s="1">
        <v>14.85</v>
      </c>
      <c r="B1487" s="1">
        <v>-0.20122739000000001</v>
      </c>
      <c r="C1487" s="1">
        <v>-4.8817520000000003E-2</v>
      </c>
      <c r="D1487" s="1">
        <v>0.46656859000000001</v>
      </c>
    </row>
    <row r="1488" spans="1:4" x14ac:dyDescent="0.15">
      <c r="A1488" s="1">
        <v>14.86</v>
      </c>
      <c r="B1488" s="1">
        <v>-0.24028224000000001</v>
      </c>
      <c r="C1488" s="1">
        <v>1.1399088999999999E-3</v>
      </c>
      <c r="D1488" s="1">
        <v>0.54968501999999997</v>
      </c>
    </row>
    <row r="1489" spans="1:4" x14ac:dyDescent="0.15">
      <c r="A1489" s="1">
        <v>14.87</v>
      </c>
      <c r="B1489" s="1">
        <v>-0.31147341000000001</v>
      </c>
      <c r="C1489" s="1">
        <v>4.8204247999999998E-2</v>
      </c>
      <c r="D1489" s="1">
        <v>0.58722505000000003</v>
      </c>
    </row>
    <row r="1490" spans="1:4" x14ac:dyDescent="0.15">
      <c r="A1490" s="1">
        <v>14.88</v>
      </c>
      <c r="B1490" s="1">
        <v>-0.38226083999999999</v>
      </c>
      <c r="C1490" s="1">
        <v>9.1265781000000004E-2</v>
      </c>
      <c r="D1490" s="1">
        <v>0.62596870000000004</v>
      </c>
    </row>
    <row r="1491" spans="1:4" x14ac:dyDescent="0.15">
      <c r="A1491" s="1">
        <v>14.89</v>
      </c>
      <c r="B1491" s="1">
        <v>-0.43674579000000002</v>
      </c>
      <c r="C1491" s="1">
        <v>0.11648915999999999</v>
      </c>
      <c r="D1491" s="1">
        <v>0.68208025000000005</v>
      </c>
    </row>
    <row r="1492" spans="1:4" x14ac:dyDescent="0.15">
      <c r="A1492" s="1">
        <v>14.9</v>
      </c>
      <c r="B1492" s="1">
        <v>-0.45394449999999997</v>
      </c>
      <c r="C1492" s="1">
        <v>0.13944544</v>
      </c>
      <c r="D1492" s="1">
        <v>0.72497029000000002</v>
      </c>
    </row>
    <row r="1493" spans="1:4" x14ac:dyDescent="0.15">
      <c r="A1493" s="1">
        <v>14.91</v>
      </c>
      <c r="B1493" s="1">
        <v>-0.4557563</v>
      </c>
      <c r="C1493" s="1">
        <v>0.15059840999999999</v>
      </c>
      <c r="D1493" s="1">
        <v>0.71505755000000004</v>
      </c>
    </row>
    <row r="1494" spans="1:4" x14ac:dyDescent="0.15">
      <c r="A1494" s="1">
        <v>14.92</v>
      </c>
      <c r="B1494" s="1">
        <v>-0.44896760000000002</v>
      </c>
      <c r="C1494" s="1">
        <v>0.14350628000000001</v>
      </c>
      <c r="D1494" s="1">
        <v>0.66002775000000002</v>
      </c>
    </row>
    <row r="1495" spans="1:4" x14ac:dyDescent="0.15">
      <c r="A1495" s="1">
        <v>14.93</v>
      </c>
      <c r="B1495" s="1">
        <v>-0.46155161</v>
      </c>
      <c r="C1495" s="1">
        <v>0.13714403</v>
      </c>
      <c r="D1495" s="1">
        <v>0.60000756</v>
      </c>
    </row>
    <row r="1496" spans="1:4" x14ac:dyDescent="0.15">
      <c r="A1496" s="1">
        <v>14.94</v>
      </c>
      <c r="B1496" s="1">
        <v>-0.5366533</v>
      </c>
      <c r="C1496" s="1">
        <v>0.15482138000000001</v>
      </c>
      <c r="D1496" s="1">
        <v>0.57019039000000005</v>
      </c>
    </row>
    <row r="1497" spans="1:4" x14ac:dyDescent="0.15">
      <c r="A1497" s="1">
        <v>14.95</v>
      </c>
      <c r="B1497" s="1">
        <v>-0.70814100000000002</v>
      </c>
      <c r="C1497" s="1">
        <v>0.19757758</v>
      </c>
      <c r="D1497" s="1">
        <v>0.56671850000000001</v>
      </c>
    </row>
    <row r="1498" spans="1:4" x14ac:dyDescent="0.15">
      <c r="A1498" s="1">
        <v>14.96</v>
      </c>
      <c r="B1498" s="1">
        <v>-0.93559495999999998</v>
      </c>
      <c r="C1498" s="1">
        <v>0.23384571000000001</v>
      </c>
      <c r="D1498" s="1">
        <v>0.58154243000000005</v>
      </c>
    </row>
    <row r="1499" spans="1:4" x14ac:dyDescent="0.15">
      <c r="A1499" s="1">
        <v>14.97</v>
      </c>
      <c r="B1499" s="1">
        <v>-1.1358161</v>
      </c>
      <c r="C1499" s="1">
        <v>0.24200695999999999</v>
      </c>
      <c r="D1499" s="1">
        <v>0.61050733000000001</v>
      </c>
    </row>
    <row r="1500" spans="1:4" x14ac:dyDescent="0.15">
      <c r="A1500" s="1">
        <v>14.98</v>
      </c>
      <c r="B1500" s="1">
        <v>-1.2237374999999999</v>
      </c>
      <c r="C1500" s="1">
        <v>0.25308845000000002</v>
      </c>
      <c r="D1500" s="1">
        <v>0.64987605999999998</v>
      </c>
    </row>
    <row r="1501" spans="1:4" x14ac:dyDescent="0.15">
      <c r="A1501" s="1">
        <v>14.99</v>
      </c>
      <c r="B1501" s="1">
        <v>-1.1993275000000001</v>
      </c>
      <c r="C1501" s="1">
        <v>0.29076489</v>
      </c>
      <c r="D1501" s="1">
        <v>0.68000885</v>
      </c>
    </row>
    <row r="1502" spans="1:4" x14ac:dyDescent="0.15">
      <c r="A1502" s="1">
        <v>15</v>
      </c>
      <c r="B1502" s="1">
        <v>-1.1059756999999999</v>
      </c>
      <c r="C1502" s="1">
        <v>0.35011896999999997</v>
      </c>
      <c r="D1502" s="1">
        <v>0.67306710999999997</v>
      </c>
    </row>
    <row r="1503" spans="1:4" x14ac:dyDescent="0.15">
      <c r="A1503" s="1">
        <v>15.01</v>
      </c>
      <c r="B1503" s="1">
        <v>-0.9833288</v>
      </c>
      <c r="C1503" s="1">
        <v>0.40942149</v>
      </c>
      <c r="D1503" s="1">
        <v>0.60815518999999996</v>
      </c>
    </row>
    <row r="1504" spans="1:4" x14ac:dyDescent="0.15">
      <c r="A1504" s="1">
        <v>15.02</v>
      </c>
      <c r="B1504" s="1">
        <v>-0.83429142999999995</v>
      </c>
      <c r="C1504" s="1">
        <v>0.46129323999999999</v>
      </c>
      <c r="D1504" s="1">
        <v>0.48443101</v>
      </c>
    </row>
    <row r="1505" spans="1:4" x14ac:dyDescent="0.15">
      <c r="A1505" s="1">
        <v>15.03</v>
      </c>
      <c r="B1505" s="1">
        <v>-0.66665046999999999</v>
      </c>
      <c r="C1505" s="1">
        <v>0.48378163000000002</v>
      </c>
      <c r="D1505" s="1">
        <v>0.33367501999999999</v>
      </c>
    </row>
    <row r="1506" spans="1:4" x14ac:dyDescent="0.15">
      <c r="A1506" s="1">
        <v>15.04</v>
      </c>
      <c r="B1506" s="1">
        <v>-0.49141759000000002</v>
      </c>
      <c r="C1506" s="1">
        <v>0.46920707</v>
      </c>
      <c r="D1506" s="1">
        <v>0.20706321</v>
      </c>
    </row>
    <row r="1507" spans="1:4" x14ac:dyDescent="0.15">
      <c r="A1507" s="1">
        <v>15.05</v>
      </c>
      <c r="B1507" s="1">
        <v>-0.33419444999999998</v>
      </c>
      <c r="C1507" s="1">
        <v>0.44508705999999998</v>
      </c>
      <c r="D1507" s="1">
        <v>0.1164149</v>
      </c>
    </row>
    <row r="1508" spans="1:4" x14ac:dyDescent="0.15">
      <c r="A1508" s="1">
        <v>15.06</v>
      </c>
      <c r="B1508" s="1">
        <v>-0.19526565000000001</v>
      </c>
      <c r="C1508" s="1">
        <v>0.42347441000000002</v>
      </c>
      <c r="D1508" s="1">
        <v>4.6468217999999999E-2</v>
      </c>
    </row>
    <row r="1509" spans="1:4" x14ac:dyDescent="0.15">
      <c r="A1509" s="1">
        <v>15.07</v>
      </c>
      <c r="B1509" s="1">
        <v>-5.7404717000000001E-2</v>
      </c>
      <c r="C1509" s="1">
        <v>0.41813240000000002</v>
      </c>
      <c r="D1509" s="1">
        <v>-2.6080012999999999E-2</v>
      </c>
    </row>
    <row r="1510" spans="1:4" x14ac:dyDescent="0.15">
      <c r="A1510" s="1">
        <v>15.08</v>
      </c>
      <c r="B1510" s="1">
        <v>7.8183981E-2</v>
      </c>
      <c r="C1510" s="1">
        <v>0.41395092</v>
      </c>
      <c r="D1510" s="1">
        <v>-0.10036818</v>
      </c>
    </row>
    <row r="1511" spans="1:4" x14ac:dyDescent="0.15">
      <c r="A1511" s="1">
        <v>15.09</v>
      </c>
      <c r="B1511" s="1">
        <v>0.19464939000000001</v>
      </c>
      <c r="C1511" s="1">
        <v>0.3814053</v>
      </c>
      <c r="D1511" s="1">
        <v>-0.15738874999999999</v>
      </c>
    </row>
    <row r="1512" spans="1:4" x14ac:dyDescent="0.15">
      <c r="A1512" s="1">
        <v>15.1</v>
      </c>
      <c r="B1512" s="1">
        <v>0.30548653999999997</v>
      </c>
      <c r="C1512" s="1">
        <v>0.33995650999999999</v>
      </c>
      <c r="D1512" s="1">
        <v>-0.18937446999999999</v>
      </c>
    </row>
    <row r="1513" spans="1:4" x14ac:dyDescent="0.15">
      <c r="A1513" s="1">
        <v>15.11</v>
      </c>
      <c r="B1513" s="1">
        <v>0.42388345999999999</v>
      </c>
      <c r="C1513" s="1">
        <v>0.30559339000000002</v>
      </c>
      <c r="D1513" s="1">
        <v>-0.19764809</v>
      </c>
    </row>
    <row r="1514" spans="1:4" x14ac:dyDescent="0.15">
      <c r="A1514" s="1">
        <v>15.12</v>
      </c>
      <c r="B1514" s="1">
        <v>0.56742278000000002</v>
      </c>
      <c r="C1514" s="1">
        <v>0.29633266000000003</v>
      </c>
      <c r="D1514" s="1">
        <v>-0.18731163000000001</v>
      </c>
    </row>
    <row r="1515" spans="1:4" x14ac:dyDescent="0.15">
      <c r="A1515" s="1">
        <v>15.13</v>
      </c>
      <c r="B1515" s="1">
        <v>0.71055577000000003</v>
      </c>
      <c r="C1515" s="1">
        <v>0.30428520999999997</v>
      </c>
      <c r="D1515" s="1">
        <v>-0.15690461999999999</v>
      </c>
    </row>
    <row r="1516" spans="1:4" x14ac:dyDescent="0.15">
      <c r="A1516" s="1">
        <v>15.14</v>
      </c>
      <c r="B1516" s="1">
        <v>0.82066002999999998</v>
      </c>
      <c r="C1516" s="1">
        <v>0.30381983000000001</v>
      </c>
      <c r="D1516" s="1">
        <v>-0.10893073</v>
      </c>
    </row>
    <row r="1517" spans="1:4" x14ac:dyDescent="0.15">
      <c r="A1517" s="1">
        <v>15.15</v>
      </c>
      <c r="B1517" s="1">
        <v>0.88761948000000002</v>
      </c>
      <c r="C1517" s="1">
        <v>0.28213822</v>
      </c>
      <c r="D1517" s="1">
        <v>-5.1994398999999997E-2</v>
      </c>
    </row>
    <row r="1518" spans="1:4" x14ac:dyDescent="0.15">
      <c r="A1518" s="1">
        <v>15.16</v>
      </c>
      <c r="B1518" s="1">
        <v>0.93736905000000004</v>
      </c>
      <c r="C1518" s="1">
        <v>0.24019359000000001</v>
      </c>
      <c r="D1518" s="1">
        <v>1.7489533E-3</v>
      </c>
    </row>
    <row r="1519" spans="1:4" x14ac:dyDescent="0.15">
      <c r="A1519" s="1">
        <v>15.17</v>
      </c>
      <c r="B1519" s="1">
        <v>1.0069268</v>
      </c>
      <c r="C1519" s="1">
        <v>0.18536119000000001</v>
      </c>
      <c r="D1519" s="1">
        <v>4.8394780999999998E-2</v>
      </c>
    </row>
    <row r="1520" spans="1:4" x14ac:dyDescent="0.15">
      <c r="A1520" s="1">
        <v>15.18</v>
      </c>
      <c r="B1520" s="1">
        <v>1.1153226000000001</v>
      </c>
      <c r="C1520" s="1">
        <v>0.13854554999999999</v>
      </c>
      <c r="D1520" s="1">
        <v>9.1502573000000004E-2</v>
      </c>
    </row>
    <row r="1521" spans="1:4" x14ac:dyDescent="0.15">
      <c r="A1521" s="1">
        <v>15.19</v>
      </c>
      <c r="B1521" s="1">
        <v>1.2276746000000001</v>
      </c>
      <c r="C1521" s="1">
        <v>7.0095388999999994E-2</v>
      </c>
      <c r="D1521" s="1">
        <v>0.12620614999999999</v>
      </c>
    </row>
    <row r="1522" spans="1:4" x14ac:dyDescent="0.15">
      <c r="A1522" s="1">
        <v>15.2</v>
      </c>
      <c r="B1522" s="1">
        <v>1.3367989</v>
      </c>
      <c r="C1522" s="1">
        <v>-4.0508717E-2</v>
      </c>
      <c r="D1522" s="1">
        <v>0.15395691</v>
      </c>
    </row>
    <row r="1523" spans="1:4" x14ac:dyDescent="0.15">
      <c r="A1523" s="1">
        <v>15.21</v>
      </c>
      <c r="B1523" s="1">
        <v>1.4576903999999999</v>
      </c>
      <c r="C1523" s="1">
        <v>-0.1705709</v>
      </c>
      <c r="D1523" s="1">
        <v>0.17541539</v>
      </c>
    </row>
    <row r="1524" spans="1:4" x14ac:dyDescent="0.15">
      <c r="A1524" s="1">
        <v>15.22</v>
      </c>
      <c r="B1524" s="1">
        <v>1.6099937</v>
      </c>
      <c r="C1524" s="1">
        <v>-0.25913482999999998</v>
      </c>
      <c r="D1524" s="1">
        <v>0.19337239000000001</v>
      </c>
    </row>
    <row r="1525" spans="1:4" x14ac:dyDescent="0.15">
      <c r="A1525" s="1">
        <v>15.23</v>
      </c>
      <c r="B1525" s="1">
        <v>1.7805724999999999</v>
      </c>
      <c r="C1525" s="1">
        <v>-0.28543708000000001</v>
      </c>
      <c r="D1525" s="1">
        <v>0.22185229000000001</v>
      </c>
    </row>
    <row r="1526" spans="1:4" x14ac:dyDescent="0.15">
      <c r="A1526" s="1">
        <v>15.24</v>
      </c>
      <c r="B1526" s="1">
        <v>1.9517929000000001</v>
      </c>
      <c r="C1526" s="1">
        <v>-0.27427839999999998</v>
      </c>
      <c r="D1526" s="1">
        <v>0.27781077999999998</v>
      </c>
    </row>
    <row r="1527" spans="1:4" x14ac:dyDescent="0.15">
      <c r="A1527" s="1">
        <v>15.25</v>
      </c>
      <c r="B1527" s="1">
        <v>2.0869791000000002</v>
      </c>
      <c r="C1527" s="1">
        <v>-0.25477023999999998</v>
      </c>
      <c r="D1527" s="1">
        <v>0.35834032999999998</v>
      </c>
    </row>
    <row r="1528" spans="1:4" x14ac:dyDescent="0.15">
      <c r="A1528" s="1">
        <v>15.26</v>
      </c>
      <c r="B1528" s="1">
        <v>2.1574981000000002</v>
      </c>
      <c r="C1528" s="1">
        <v>-0.22646647</v>
      </c>
      <c r="D1528" s="1">
        <v>0.43297456000000001</v>
      </c>
    </row>
    <row r="1529" spans="1:4" x14ac:dyDescent="0.15">
      <c r="A1529" s="1">
        <v>15.27</v>
      </c>
      <c r="B1529" s="1">
        <v>2.1471426999999998</v>
      </c>
      <c r="C1529" s="1">
        <v>-0.19353037000000001</v>
      </c>
      <c r="D1529" s="1">
        <v>0.47044857000000001</v>
      </c>
    </row>
    <row r="1530" spans="1:4" x14ac:dyDescent="0.15">
      <c r="A1530" s="1">
        <v>15.28</v>
      </c>
      <c r="B1530" s="1">
        <v>2.0733841000000002</v>
      </c>
      <c r="C1530" s="1">
        <v>-0.16381699999999999</v>
      </c>
      <c r="D1530" s="1">
        <v>0.46835454999999998</v>
      </c>
    </row>
    <row r="1531" spans="1:4" x14ac:dyDescent="0.15">
      <c r="A1531" s="1">
        <v>15.29</v>
      </c>
      <c r="B1531" s="1">
        <v>1.9816303</v>
      </c>
      <c r="C1531" s="1">
        <v>-0.14184135</v>
      </c>
      <c r="D1531" s="1">
        <v>0.44786985000000001</v>
      </c>
    </row>
    <row r="1532" spans="1:4" x14ac:dyDescent="0.15">
      <c r="A1532" s="1">
        <v>15.3</v>
      </c>
      <c r="B1532" s="1">
        <v>1.9459797999999999</v>
      </c>
      <c r="C1532" s="1">
        <v>-0.11047682</v>
      </c>
      <c r="D1532" s="1">
        <v>0.43749382999999997</v>
      </c>
    </row>
    <row r="1533" spans="1:4" x14ac:dyDescent="0.15">
      <c r="A1533" s="1">
        <v>15.31</v>
      </c>
      <c r="B1533" s="1">
        <v>1.9774697999999999</v>
      </c>
      <c r="C1533" s="1">
        <v>-5.4608731000000001E-2</v>
      </c>
      <c r="D1533" s="1">
        <v>0.42889578</v>
      </c>
    </row>
    <row r="1534" spans="1:4" x14ac:dyDescent="0.15">
      <c r="A1534" s="1">
        <v>15.32</v>
      </c>
      <c r="B1534" s="1">
        <v>2.0247994999999999</v>
      </c>
      <c r="C1534" s="1">
        <v>1.7255441999999999E-2</v>
      </c>
      <c r="D1534" s="1">
        <v>0.39371757000000002</v>
      </c>
    </row>
    <row r="1535" spans="1:4" x14ac:dyDescent="0.15">
      <c r="A1535" s="1">
        <v>15.33</v>
      </c>
      <c r="B1535" s="1">
        <v>2.0356127000000002</v>
      </c>
      <c r="C1535" s="1">
        <v>7.6730248000000001E-2</v>
      </c>
      <c r="D1535" s="1">
        <v>0.3254203</v>
      </c>
    </row>
    <row r="1536" spans="1:4" x14ac:dyDescent="0.15">
      <c r="A1536" s="1">
        <v>15.34</v>
      </c>
      <c r="B1536" s="1">
        <v>2.0280974999999999</v>
      </c>
      <c r="C1536" s="1">
        <v>0.14073537</v>
      </c>
      <c r="D1536" s="1">
        <v>0.24398640999999999</v>
      </c>
    </row>
    <row r="1537" spans="1:4" x14ac:dyDescent="0.15">
      <c r="A1537" s="1">
        <v>15.35</v>
      </c>
      <c r="B1537" s="1">
        <v>2.0255139999999998</v>
      </c>
      <c r="C1537" s="1">
        <v>0.17411077999999999</v>
      </c>
      <c r="D1537" s="1">
        <v>0.16942753999999999</v>
      </c>
    </row>
    <row r="1538" spans="1:4" x14ac:dyDescent="0.15">
      <c r="A1538" s="1">
        <v>15.36</v>
      </c>
      <c r="B1538" s="1">
        <v>2.0423943000000002</v>
      </c>
      <c r="C1538" s="1">
        <v>0.17982815999999999</v>
      </c>
      <c r="D1538" s="1">
        <v>0.11361615</v>
      </c>
    </row>
    <row r="1539" spans="1:4" x14ac:dyDescent="0.15">
      <c r="A1539" s="1">
        <v>15.37</v>
      </c>
      <c r="B1539" s="1">
        <v>2.0717012000000001</v>
      </c>
      <c r="C1539" s="1">
        <v>0.1963695</v>
      </c>
      <c r="D1539" s="1">
        <v>7.9589246000000002E-2</v>
      </c>
    </row>
    <row r="1540" spans="1:4" x14ac:dyDescent="0.15">
      <c r="A1540" s="1">
        <v>15.38</v>
      </c>
      <c r="B1540" s="1">
        <v>2.1098979999999998</v>
      </c>
      <c r="C1540" s="1">
        <v>0.20121981</v>
      </c>
      <c r="D1540" s="1">
        <v>4.9987283E-2</v>
      </c>
    </row>
    <row r="1541" spans="1:4" x14ac:dyDescent="0.15">
      <c r="A1541" s="1">
        <v>15.39</v>
      </c>
      <c r="B1541" s="1">
        <v>2.2011270000000001</v>
      </c>
      <c r="C1541" s="1">
        <v>0.19412803000000001</v>
      </c>
      <c r="D1541" s="1">
        <v>1.0376025000000001E-2</v>
      </c>
    </row>
    <row r="1542" spans="1:4" x14ac:dyDescent="0.15">
      <c r="A1542" s="1">
        <v>15.4</v>
      </c>
      <c r="B1542" s="1">
        <v>2.3653735</v>
      </c>
      <c r="C1542" s="1">
        <v>0.19037198999999999</v>
      </c>
      <c r="D1542" s="1">
        <v>-3.9339805999999998E-2</v>
      </c>
    </row>
    <row r="1543" spans="1:4" x14ac:dyDescent="0.15">
      <c r="A1543" s="1">
        <v>15.41</v>
      </c>
      <c r="B1543" s="1">
        <v>2.5672145</v>
      </c>
      <c r="C1543" s="1">
        <v>0.22747775000000001</v>
      </c>
      <c r="D1543" s="1">
        <v>-9.0050788000000007E-2</v>
      </c>
    </row>
    <row r="1544" spans="1:4" x14ac:dyDescent="0.15">
      <c r="A1544" s="1">
        <v>15.42</v>
      </c>
      <c r="B1544" s="1">
        <v>2.7237602999999999</v>
      </c>
      <c r="C1544" s="1">
        <v>0.28669671000000002</v>
      </c>
      <c r="D1544" s="1">
        <v>-0.11470658</v>
      </c>
    </row>
    <row r="1545" spans="1:4" x14ac:dyDescent="0.15">
      <c r="A1545" s="1">
        <v>15.43</v>
      </c>
      <c r="B1545" s="1">
        <v>2.7684017999999999</v>
      </c>
      <c r="C1545" s="1">
        <v>0.31514587999999999</v>
      </c>
      <c r="D1545" s="1">
        <v>-0.10220688999999999</v>
      </c>
    </row>
    <row r="1546" spans="1:4" x14ac:dyDescent="0.15">
      <c r="A1546" s="1">
        <v>15.44</v>
      </c>
      <c r="B1546" s="1">
        <v>2.7040019000000002</v>
      </c>
      <c r="C1546" s="1">
        <v>0.27783023000000001</v>
      </c>
      <c r="D1546" s="1">
        <v>-7.1413831999999997E-2</v>
      </c>
    </row>
    <row r="1547" spans="1:4" x14ac:dyDescent="0.15">
      <c r="A1547" s="1">
        <v>15.45</v>
      </c>
      <c r="B1547" s="1">
        <v>2.5709795999999998</v>
      </c>
      <c r="C1547" s="1">
        <v>0.19089595000000001</v>
      </c>
      <c r="D1547" s="1">
        <v>-4.3436519999999999E-2</v>
      </c>
    </row>
    <row r="1548" spans="1:4" x14ac:dyDescent="0.15">
      <c r="A1548" s="1">
        <v>15.46</v>
      </c>
      <c r="B1548" s="1">
        <v>2.4135095999999998</v>
      </c>
      <c r="C1548" s="1">
        <v>9.8857874999999998E-2</v>
      </c>
      <c r="D1548" s="1">
        <v>-2.2386139999999999E-2</v>
      </c>
    </row>
    <row r="1549" spans="1:4" x14ac:dyDescent="0.15">
      <c r="A1549" s="1">
        <v>15.47</v>
      </c>
      <c r="B1549" s="1">
        <v>2.2643130999999999</v>
      </c>
      <c r="C1549" s="1">
        <v>1.2913862999999999E-2</v>
      </c>
      <c r="D1549" s="1">
        <v>-7.3977925E-3</v>
      </c>
    </row>
    <row r="1550" spans="1:4" x14ac:dyDescent="0.15">
      <c r="A1550" s="1">
        <v>15.48</v>
      </c>
      <c r="B1550" s="1">
        <v>2.1433005999999999</v>
      </c>
      <c r="C1550" s="1">
        <v>-4.0476821000000003E-2</v>
      </c>
      <c r="D1550" s="1">
        <v>-1.4442234999999999E-2</v>
      </c>
    </row>
    <row r="1551" spans="1:4" x14ac:dyDescent="0.15">
      <c r="A1551" s="1">
        <v>15.49</v>
      </c>
      <c r="B1551" s="1">
        <v>2.0554689000000002</v>
      </c>
      <c r="C1551" s="1">
        <v>-3.3991972000000002E-2</v>
      </c>
      <c r="D1551" s="1">
        <v>-3.9729683000000002E-2</v>
      </c>
    </row>
    <row r="1552" spans="1:4" x14ac:dyDescent="0.15">
      <c r="A1552" s="1">
        <v>15.5</v>
      </c>
      <c r="B1552" s="1">
        <v>1.9868386</v>
      </c>
      <c r="C1552" s="1">
        <v>1.2177370999999999E-2</v>
      </c>
      <c r="D1552" s="1">
        <v>-6.4657434E-2</v>
      </c>
    </row>
    <row r="1553" spans="1:4" x14ac:dyDescent="0.15">
      <c r="A1553" s="1">
        <v>15.51</v>
      </c>
      <c r="B1553" s="1">
        <v>1.9058845</v>
      </c>
      <c r="C1553" s="1">
        <v>5.5929394E-2</v>
      </c>
      <c r="D1553" s="1">
        <v>-7.3355444000000006E-2</v>
      </c>
    </row>
    <row r="1554" spans="1:4" x14ac:dyDescent="0.15">
      <c r="A1554" s="1">
        <v>15.52</v>
      </c>
      <c r="B1554" s="1">
        <v>1.8082582</v>
      </c>
      <c r="C1554" s="1">
        <v>8.2959566999999998E-2</v>
      </c>
      <c r="D1554" s="1">
        <v>-5.5853193000000002E-2</v>
      </c>
    </row>
    <row r="1555" spans="1:4" x14ac:dyDescent="0.15">
      <c r="A1555" s="1">
        <v>15.53</v>
      </c>
      <c r="B1555" s="1">
        <v>1.7318817</v>
      </c>
      <c r="C1555" s="1">
        <v>0.12089799</v>
      </c>
      <c r="D1555" s="1">
        <v>-2.4353491000000001E-2</v>
      </c>
    </row>
    <row r="1556" spans="1:4" x14ac:dyDescent="0.15">
      <c r="A1556" s="1">
        <v>15.54</v>
      </c>
      <c r="B1556" s="1">
        <v>1.7020869000000001</v>
      </c>
      <c r="C1556" s="1">
        <v>0.19354663</v>
      </c>
      <c r="D1556" s="1">
        <v>-1.8685568999999999E-2</v>
      </c>
    </row>
    <row r="1557" spans="1:4" x14ac:dyDescent="0.15">
      <c r="A1557" s="1">
        <v>15.55</v>
      </c>
      <c r="B1557" s="1">
        <v>1.7143199</v>
      </c>
      <c r="C1557" s="1">
        <v>0.29417982999999998</v>
      </c>
      <c r="D1557" s="1">
        <v>-6.5692988999999993E-2</v>
      </c>
    </row>
    <row r="1558" spans="1:4" x14ac:dyDescent="0.15">
      <c r="A1558" s="1">
        <v>15.56</v>
      </c>
      <c r="B1558" s="1">
        <v>1.7438278</v>
      </c>
      <c r="C1558" s="1">
        <v>0.37199413999999997</v>
      </c>
      <c r="D1558" s="1">
        <v>-0.14642347999999999</v>
      </c>
    </row>
    <row r="1559" spans="1:4" x14ac:dyDescent="0.15">
      <c r="A1559" s="1">
        <v>15.57</v>
      </c>
      <c r="B1559" s="1">
        <v>1.7649950000000001</v>
      </c>
      <c r="C1559" s="1">
        <v>0.42811352000000003</v>
      </c>
      <c r="D1559" s="1">
        <v>-0.20190375999999999</v>
      </c>
    </row>
    <row r="1560" spans="1:4" x14ac:dyDescent="0.15">
      <c r="A1560" s="1">
        <v>15.58</v>
      </c>
      <c r="B1560" s="1">
        <v>1.7763416999999999</v>
      </c>
      <c r="C1560" s="1">
        <v>0.47092112000000003</v>
      </c>
      <c r="D1560" s="1">
        <v>-0.19889973</v>
      </c>
    </row>
    <row r="1561" spans="1:4" x14ac:dyDescent="0.15">
      <c r="A1561" s="1">
        <v>15.59</v>
      </c>
      <c r="B1561" s="1">
        <v>1.8012253</v>
      </c>
      <c r="C1561" s="1">
        <v>0.50238446999999997</v>
      </c>
      <c r="D1561" s="1">
        <v>-0.13503181</v>
      </c>
    </row>
    <row r="1562" spans="1:4" x14ac:dyDescent="0.15">
      <c r="A1562" s="1">
        <v>15.6</v>
      </c>
      <c r="B1562" s="1">
        <v>1.8489272999999999</v>
      </c>
      <c r="C1562" s="1">
        <v>0.55134221000000005</v>
      </c>
      <c r="D1562" s="1">
        <v>-3.4770227000000001E-2</v>
      </c>
    </row>
    <row r="1563" spans="1:4" x14ac:dyDescent="0.15">
      <c r="A1563" s="1">
        <v>15.61</v>
      </c>
      <c r="B1563" s="1">
        <v>1.8983102000000001</v>
      </c>
      <c r="C1563" s="1">
        <v>0.61851159</v>
      </c>
      <c r="D1563" s="1">
        <v>5.5431049000000003E-2</v>
      </c>
    </row>
    <row r="1564" spans="1:4" x14ac:dyDescent="0.15">
      <c r="A1564" s="1">
        <v>15.62</v>
      </c>
      <c r="B1564" s="1">
        <v>1.9300678</v>
      </c>
      <c r="C1564" s="1">
        <v>0.69136580999999997</v>
      </c>
      <c r="D1564" s="1">
        <v>0.10687689</v>
      </c>
    </row>
    <row r="1565" spans="1:4" x14ac:dyDescent="0.15">
      <c r="A1565" s="1">
        <v>15.63</v>
      </c>
      <c r="B1565" s="1">
        <v>1.9353056</v>
      </c>
      <c r="C1565" s="1">
        <v>0.73375953999999999</v>
      </c>
      <c r="D1565" s="1">
        <v>0.13797847999999999</v>
      </c>
    </row>
    <row r="1566" spans="1:4" x14ac:dyDescent="0.15">
      <c r="A1566" s="1">
        <v>15.64</v>
      </c>
      <c r="B1566" s="1">
        <v>1.9260174000000001</v>
      </c>
      <c r="C1566" s="1">
        <v>0.72987915000000003</v>
      </c>
      <c r="D1566" s="1">
        <v>0.19056094000000001</v>
      </c>
    </row>
    <row r="1567" spans="1:4" x14ac:dyDescent="0.15">
      <c r="A1567" s="1">
        <v>15.65</v>
      </c>
      <c r="B1567" s="1">
        <v>1.9273534999999999</v>
      </c>
      <c r="C1567" s="1">
        <v>0.70466320999999998</v>
      </c>
      <c r="D1567" s="1">
        <v>0.28271309</v>
      </c>
    </row>
    <row r="1568" spans="1:4" x14ac:dyDescent="0.15">
      <c r="A1568" s="1">
        <v>15.66</v>
      </c>
      <c r="B1568" s="1">
        <v>1.9510643000000001</v>
      </c>
      <c r="C1568" s="1">
        <v>0.69933487999999999</v>
      </c>
      <c r="D1568" s="1">
        <v>0.37778995999999998</v>
      </c>
    </row>
    <row r="1569" spans="1:4" x14ac:dyDescent="0.15">
      <c r="A1569" s="1">
        <v>15.67</v>
      </c>
      <c r="B1569" s="1">
        <v>1.9704685</v>
      </c>
      <c r="C1569" s="1">
        <v>0.73041175000000003</v>
      </c>
      <c r="D1569" s="1">
        <v>0.41952237999999997</v>
      </c>
    </row>
    <row r="1570" spans="1:4" x14ac:dyDescent="0.15">
      <c r="A1570" s="1">
        <v>15.68</v>
      </c>
      <c r="B1570" s="1">
        <v>1.9475178</v>
      </c>
      <c r="C1570" s="1">
        <v>0.78084940999999997</v>
      </c>
      <c r="D1570" s="1">
        <v>0.38853629000000001</v>
      </c>
    </row>
    <row r="1571" spans="1:4" x14ac:dyDescent="0.15">
      <c r="A1571" s="1">
        <v>15.69</v>
      </c>
      <c r="B1571" s="1">
        <v>1.8575804</v>
      </c>
      <c r="C1571" s="1">
        <v>0.79341068000000003</v>
      </c>
      <c r="D1571" s="1">
        <v>0.32193842</v>
      </c>
    </row>
    <row r="1572" spans="1:4" x14ac:dyDescent="0.15">
      <c r="A1572" s="1">
        <v>15.7</v>
      </c>
      <c r="B1572" s="1">
        <v>1.7117979999999999</v>
      </c>
      <c r="C1572" s="1">
        <v>0.7471797</v>
      </c>
      <c r="D1572" s="1">
        <v>0.26148260000000001</v>
      </c>
    </row>
    <row r="1573" spans="1:4" x14ac:dyDescent="0.15">
      <c r="A1573" s="1">
        <v>15.71</v>
      </c>
      <c r="B1573" s="1">
        <v>1.5494540999999999</v>
      </c>
      <c r="C1573" s="1">
        <v>0.67980134000000003</v>
      </c>
      <c r="D1573" s="1">
        <v>0.21387755</v>
      </c>
    </row>
    <row r="1574" spans="1:4" x14ac:dyDescent="0.15">
      <c r="A1574" s="1">
        <v>15.72</v>
      </c>
      <c r="B1574" s="1">
        <v>1.4308512</v>
      </c>
      <c r="C1574" s="1">
        <v>0.60703035000000005</v>
      </c>
      <c r="D1574" s="1">
        <v>0.17532811000000001</v>
      </c>
    </row>
    <row r="1575" spans="1:4" x14ac:dyDescent="0.15">
      <c r="A1575" s="1">
        <v>15.73</v>
      </c>
      <c r="B1575" s="1">
        <v>1.4130231</v>
      </c>
      <c r="C1575" s="1">
        <v>0.5396841</v>
      </c>
      <c r="D1575" s="1">
        <v>0.14710503</v>
      </c>
    </row>
    <row r="1576" spans="1:4" x14ac:dyDescent="0.15">
      <c r="A1576" s="1">
        <v>15.74</v>
      </c>
      <c r="B1576" s="1">
        <v>1.4937145999999999</v>
      </c>
      <c r="C1576" s="1">
        <v>0.52072450000000003</v>
      </c>
      <c r="D1576" s="1">
        <v>0.12624136</v>
      </c>
    </row>
    <row r="1577" spans="1:4" x14ac:dyDescent="0.15">
      <c r="A1577" s="1">
        <v>15.75</v>
      </c>
      <c r="B1577" s="1">
        <v>1.608951</v>
      </c>
      <c r="C1577" s="1">
        <v>0.55395802000000005</v>
      </c>
      <c r="D1577" s="1">
        <v>0.11107424</v>
      </c>
    </row>
    <row r="1578" spans="1:4" x14ac:dyDescent="0.15">
      <c r="A1578" s="1">
        <v>15.76</v>
      </c>
      <c r="B1578" s="1">
        <v>1.6872084000000001</v>
      </c>
      <c r="C1578" s="1">
        <v>0.60819447999999998</v>
      </c>
      <c r="D1578" s="1">
        <v>0.11510036</v>
      </c>
    </row>
    <row r="1579" spans="1:4" x14ac:dyDescent="0.15">
      <c r="A1579" s="1">
        <v>15.77</v>
      </c>
      <c r="B1579" s="1">
        <v>1.6867188</v>
      </c>
      <c r="C1579" s="1">
        <v>0.64773104000000004</v>
      </c>
      <c r="D1579" s="1">
        <v>0.15660204999999999</v>
      </c>
    </row>
    <row r="1580" spans="1:4" x14ac:dyDescent="0.15">
      <c r="A1580" s="1">
        <v>15.78</v>
      </c>
      <c r="B1580" s="1">
        <v>1.6041757999999999</v>
      </c>
      <c r="C1580" s="1">
        <v>0.62296762000000006</v>
      </c>
      <c r="D1580" s="1">
        <v>0.24218071999999999</v>
      </c>
    </row>
    <row r="1581" spans="1:4" x14ac:dyDescent="0.15">
      <c r="A1581" s="1">
        <v>15.79</v>
      </c>
      <c r="B1581" s="1">
        <v>1.4771190999999999</v>
      </c>
      <c r="C1581" s="1">
        <v>0.56220201000000003</v>
      </c>
      <c r="D1581" s="1">
        <v>0.35290197000000001</v>
      </c>
    </row>
    <row r="1582" spans="1:4" x14ac:dyDescent="0.15">
      <c r="A1582" s="1">
        <v>15.8</v>
      </c>
      <c r="B1582" s="1">
        <v>1.3540255999999999</v>
      </c>
      <c r="C1582" s="1">
        <v>0.51274637999999995</v>
      </c>
      <c r="D1582" s="1">
        <v>0.45809633</v>
      </c>
    </row>
    <row r="1583" spans="1:4" x14ac:dyDescent="0.15">
      <c r="A1583" s="1">
        <v>15.81</v>
      </c>
      <c r="B1583" s="1">
        <v>1.2776098</v>
      </c>
      <c r="C1583" s="1">
        <v>0.48952952999999999</v>
      </c>
      <c r="D1583" s="1">
        <v>0.52283108</v>
      </c>
    </row>
    <row r="1584" spans="1:4" x14ac:dyDescent="0.15">
      <c r="A1584" s="1">
        <v>15.82</v>
      </c>
      <c r="B1584" s="1">
        <v>1.2566466999999999</v>
      </c>
      <c r="C1584" s="1">
        <v>0.48103320999999999</v>
      </c>
      <c r="D1584" s="1">
        <v>0.52796321000000002</v>
      </c>
    </row>
    <row r="1585" spans="1:4" x14ac:dyDescent="0.15">
      <c r="A1585" s="1">
        <v>15.83</v>
      </c>
      <c r="B1585" s="1">
        <v>1.2459815000000001</v>
      </c>
      <c r="C1585" s="1">
        <v>0.48823013999999998</v>
      </c>
      <c r="D1585" s="1">
        <v>0.47568072</v>
      </c>
    </row>
    <row r="1586" spans="1:4" x14ac:dyDescent="0.15">
      <c r="A1586" s="1">
        <v>15.84</v>
      </c>
      <c r="B1586" s="1">
        <v>1.1917253999999999</v>
      </c>
      <c r="C1586" s="1">
        <v>0.49551769000000001</v>
      </c>
      <c r="D1586" s="1">
        <v>0.37853266000000002</v>
      </c>
    </row>
    <row r="1587" spans="1:4" x14ac:dyDescent="0.15">
      <c r="A1587" s="1">
        <v>15.85</v>
      </c>
      <c r="B1587" s="1">
        <v>1.0756082</v>
      </c>
      <c r="C1587" s="1">
        <v>0.48781837</v>
      </c>
      <c r="D1587" s="1">
        <v>0.27416671999999997</v>
      </c>
    </row>
    <row r="1588" spans="1:4" x14ac:dyDescent="0.15">
      <c r="A1588" s="1">
        <v>15.86</v>
      </c>
      <c r="B1588" s="1">
        <v>0.91521487999999995</v>
      </c>
      <c r="C1588" s="1">
        <v>0.46723241999999998</v>
      </c>
      <c r="D1588" s="1">
        <v>0.18264569999999999</v>
      </c>
    </row>
    <row r="1589" spans="1:4" x14ac:dyDescent="0.15">
      <c r="A1589" s="1">
        <v>15.87</v>
      </c>
      <c r="B1589" s="1">
        <v>0.75265656000000003</v>
      </c>
      <c r="C1589" s="1">
        <v>0.41172549000000003</v>
      </c>
      <c r="D1589" s="1">
        <v>0.11225656000000001</v>
      </c>
    </row>
    <row r="1590" spans="1:4" x14ac:dyDescent="0.15">
      <c r="A1590" s="1">
        <v>15.88</v>
      </c>
      <c r="B1590" s="1">
        <v>0.63890749000000002</v>
      </c>
      <c r="C1590" s="1">
        <v>0.34664561999999999</v>
      </c>
      <c r="D1590" s="1">
        <v>6.7008492000000003E-2</v>
      </c>
    </row>
    <row r="1591" spans="1:4" x14ac:dyDescent="0.15">
      <c r="A1591" s="1">
        <v>15.89</v>
      </c>
      <c r="B1591" s="1">
        <v>0.56028272999999995</v>
      </c>
      <c r="C1591" s="1">
        <v>0.31756486</v>
      </c>
      <c r="D1591" s="1">
        <v>4.1199091E-2</v>
      </c>
    </row>
    <row r="1592" spans="1:4" x14ac:dyDescent="0.15">
      <c r="A1592" s="1">
        <v>15.9</v>
      </c>
      <c r="B1592" s="1">
        <v>0.47226715000000002</v>
      </c>
      <c r="C1592" s="1">
        <v>0.30841109999999999</v>
      </c>
      <c r="D1592" s="1">
        <v>2.0853470999999998E-2</v>
      </c>
    </row>
    <row r="1593" spans="1:4" x14ac:dyDescent="0.15">
      <c r="A1593" s="1">
        <v>15.91</v>
      </c>
      <c r="B1593" s="1">
        <v>0.35921112999999999</v>
      </c>
      <c r="C1593" s="1">
        <v>0.28580271000000002</v>
      </c>
      <c r="D1593" s="1">
        <v>9.8077227999999999E-3</v>
      </c>
    </row>
    <row r="1594" spans="1:4" x14ac:dyDescent="0.15">
      <c r="A1594" s="1">
        <v>15.92</v>
      </c>
      <c r="B1594" s="1">
        <v>0.26604758000000001</v>
      </c>
      <c r="C1594" s="1">
        <v>0.25919129000000002</v>
      </c>
      <c r="D1594" s="1">
        <v>2.7524499000000001E-2</v>
      </c>
    </row>
    <row r="1595" spans="1:4" x14ac:dyDescent="0.15">
      <c r="A1595" s="1">
        <v>15.93</v>
      </c>
      <c r="B1595" s="1">
        <v>0.23156383</v>
      </c>
      <c r="C1595" s="1">
        <v>0.24970622000000001</v>
      </c>
      <c r="D1595" s="1">
        <v>7.5439065999999999E-2</v>
      </c>
    </row>
    <row r="1596" spans="1:4" x14ac:dyDescent="0.15">
      <c r="A1596" s="1">
        <v>15.94</v>
      </c>
      <c r="B1596" s="1">
        <v>0.26234307000000001</v>
      </c>
      <c r="C1596" s="1">
        <v>0.27435565000000001</v>
      </c>
      <c r="D1596" s="1">
        <v>0.13114350999999999</v>
      </c>
    </row>
    <row r="1597" spans="1:4" x14ac:dyDescent="0.15">
      <c r="A1597" s="1">
        <v>15.95</v>
      </c>
      <c r="B1597" s="1">
        <v>0.33747684999999999</v>
      </c>
      <c r="C1597" s="1">
        <v>0.32297769999999998</v>
      </c>
      <c r="D1597" s="1">
        <v>0.17022730999999999</v>
      </c>
    </row>
    <row r="1598" spans="1:4" x14ac:dyDescent="0.15">
      <c r="A1598" s="1">
        <v>15.96</v>
      </c>
      <c r="B1598" s="1">
        <v>0.45428614</v>
      </c>
      <c r="C1598" s="1">
        <v>0.35740275999999999</v>
      </c>
      <c r="D1598" s="1">
        <v>0.19685256000000001</v>
      </c>
    </row>
    <row r="1599" spans="1:4" x14ac:dyDescent="0.15">
      <c r="A1599" s="1">
        <v>15.97</v>
      </c>
      <c r="B1599" s="1">
        <v>0.62530271999999998</v>
      </c>
      <c r="C1599" s="1">
        <v>0.36738795000000002</v>
      </c>
      <c r="D1599" s="1">
        <v>0.22173045</v>
      </c>
    </row>
    <row r="1600" spans="1:4" x14ac:dyDescent="0.15">
      <c r="A1600" s="1">
        <v>15.98</v>
      </c>
      <c r="B1600" s="1">
        <v>0.81834470999999998</v>
      </c>
      <c r="C1600" s="1">
        <v>0.36987060999999999</v>
      </c>
      <c r="D1600" s="1">
        <v>0.24760889999999999</v>
      </c>
    </row>
    <row r="1601" spans="1:4" x14ac:dyDescent="0.15">
      <c r="A1601" s="1">
        <v>15.99</v>
      </c>
      <c r="B1601" s="1">
        <v>0.99145998000000002</v>
      </c>
      <c r="C1601" s="1">
        <v>0.36749928999999998</v>
      </c>
      <c r="D1601" s="1">
        <v>0.26779584000000001</v>
      </c>
    </row>
    <row r="1602" spans="1:4" x14ac:dyDescent="0.15">
      <c r="A1602" s="1">
        <v>16</v>
      </c>
      <c r="B1602" s="1">
        <v>1.1124959999999999</v>
      </c>
      <c r="C1602" s="1">
        <v>0.32046743999999999</v>
      </c>
      <c r="D1602" s="1">
        <v>0.28447854</v>
      </c>
    </row>
    <row r="1603" spans="1:4" x14ac:dyDescent="0.15">
      <c r="A1603" s="1">
        <v>16.010000000000002</v>
      </c>
      <c r="B1603" s="1">
        <v>1.1819221</v>
      </c>
      <c r="C1603" s="1">
        <v>0.22090973</v>
      </c>
      <c r="D1603" s="1">
        <v>0.30282742000000001</v>
      </c>
    </row>
    <row r="1604" spans="1:4" x14ac:dyDescent="0.15">
      <c r="A1604" s="1">
        <v>16.02</v>
      </c>
      <c r="B1604" s="1">
        <v>1.2149348</v>
      </c>
      <c r="C1604" s="1">
        <v>0.11444248999999999</v>
      </c>
      <c r="D1604" s="1">
        <v>0.29850590999999999</v>
      </c>
    </row>
    <row r="1605" spans="1:4" x14ac:dyDescent="0.15">
      <c r="A1605" s="1">
        <v>16.03</v>
      </c>
      <c r="B1605" s="1">
        <v>1.2081805999999999</v>
      </c>
      <c r="C1605" s="1">
        <v>2.0603395E-2</v>
      </c>
      <c r="D1605" s="1">
        <v>0.27026449000000002</v>
      </c>
    </row>
    <row r="1606" spans="1:4" x14ac:dyDescent="0.15">
      <c r="A1606" s="1">
        <v>16.04</v>
      </c>
      <c r="B1606" s="1">
        <v>1.1717293</v>
      </c>
      <c r="C1606" s="1">
        <v>-5.9368298E-2</v>
      </c>
      <c r="D1606" s="1">
        <v>0.24361041</v>
      </c>
    </row>
    <row r="1607" spans="1:4" x14ac:dyDescent="0.15">
      <c r="A1607" s="1">
        <v>16.05</v>
      </c>
      <c r="B1607" s="1">
        <v>1.1236299999999999</v>
      </c>
      <c r="C1607" s="1">
        <v>-0.14131278</v>
      </c>
      <c r="D1607" s="1">
        <v>0.24576718</v>
      </c>
    </row>
    <row r="1608" spans="1:4" x14ac:dyDescent="0.15">
      <c r="A1608" s="1">
        <v>16.059999999999999</v>
      </c>
      <c r="B1608" s="1">
        <v>1.0898763</v>
      </c>
      <c r="C1608" s="1">
        <v>-0.20734056000000001</v>
      </c>
      <c r="D1608" s="1">
        <v>0.26718659</v>
      </c>
    </row>
    <row r="1609" spans="1:4" x14ac:dyDescent="0.15">
      <c r="A1609" s="1">
        <v>16.07</v>
      </c>
      <c r="B1609" s="1">
        <v>1.0914676999999999</v>
      </c>
      <c r="C1609" s="1">
        <v>-0.23578331999999999</v>
      </c>
      <c r="D1609" s="1">
        <v>0.29290696999999999</v>
      </c>
    </row>
    <row r="1610" spans="1:4" x14ac:dyDescent="0.15">
      <c r="A1610" s="1">
        <v>16.079999999999998</v>
      </c>
      <c r="B1610" s="1">
        <v>1.1093284999999999</v>
      </c>
      <c r="C1610" s="1">
        <v>-0.24318049999999999</v>
      </c>
      <c r="D1610" s="1">
        <v>0.31828749000000001</v>
      </c>
    </row>
    <row r="1611" spans="1:4" x14ac:dyDescent="0.15">
      <c r="A1611" s="1">
        <v>16.09</v>
      </c>
      <c r="B1611" s="1">
        <v>1.1176347</v>
      </c>
      <c r="C1611" s="1">
        <v>-0.26721555000000002</v>
      </c>
      <c r="D1611" s="1">
        <v>0.34927617999999999</v>
      </c>
    </row>
    <row r="1612" spans="1:4" x14ac:dyDescent="0.15">
      <c r="A1612" s="1">
        <v>16.100000000000001</v>
      </c>
      <c r="B1612" s="1">
        <v>1.0786784</v>
      </c>
      <c r="C1612" s="1">
        <v>-0.31388179999999999</v>
      </c>
      <c r="D1612" s="1">
        <v>0.37783000999999999</v>
      </c>
    </row>
    <row r="1613" spans="1:4" x14ac:dyDescent="0.15">
      <c r="A1613" s="1">
        <v>16.11</v>
      </c>
      <c r="B1613" s="1">
        <v>1.0070333</v>
      </c>
      <c r="C1613" s="1">
        <v>-0.39418990999999998</v>
      </c>
      <c r="D1613" s="1">
        <v>0.39016756000000002</v>
      </c>
    </row>
    <row r="1614" spans="1:4" x14ac:dyDescent="0.15">
      <c r="A1614" s="1">
        <v>16.12</v>
      </c>
      <c r="B1614" s="1">
        <v>0.95356589999999997</v>
      </c>
      <c r="C1614" s="1">
        <v>-0.49947904999999998</v>
      </c>
      <c r="D1614" s="1">
        <v>0.36647247999999999</v>
      </c>
    </row>
    <row r="1615" spans="1:4" x14ac:dyDescent="0.15">
      <c r="A1615" s="1">
        <v>16.13</v>
      </c>
      <c r="B1615" s="1">
        <v>0.93247393000000001</v>
      </c>
      <c r="C1615" s="1">
        <v>-0.58233754000000004</v>
      </c>
      <c r="D1615" s="1">
        <v>0.29320055</v>
      </c>
    </row>
    <row r="1616" spans="1:4" x14ac:dyDescent="0.15">
      <c r="A1616" s="1">
        <v>16.14</v>
      </c>
      <c r="B1616" s="1">
        <v>0.90446031999999998</v>
      </c>
      <c r="C1616" s="1">
        <v>-0.62674474999999996</v>
      </c>
      <c r="D1616" s="1">
        <v>0.18205748999999999</v>
      </c>
    </row>
    <row r="1617" spans="1:4" x14ac:dyDescent="0.15">
      <c r="A1617" s="1">
        <v>16.149999999999999</v>
      </c>
      <c r="B1617" s="1">
        <v>0.85078869999999995</v>
      </c>
      <c r="C1617" s="1">
        <v>-0.67856611</v>
      </c>
      <c r="D1617" s="1">
        <v>8.0316375999999995E-2</v>
      </c>
    </row>
    <row r="1618" spans="1:4" x14ac:dyDescent="0.15">
      <c r="A1618" s="1">
        <v>16.16</v>
      </c>
      <c r="B1618" s="1">
        <v>0.80874780999999996</v>
      </c>
      <c r="C1618" s="1">
        <v>-0.76428870000000004</v>
      </c>
      <c r="D1618" s="1">
        <v>2.3773966000000001E-2</v>
      </c>
    </row>
    <row r="1619" spans="1:4" x14ac:dyDescent="0.15">
      <c r="A1619" s="1">
        <v>16.170000000000002</v>
      </c>
      <c r="B1619" s="1">
        <v>0.80573578000000001</v>
      </c>
      <c r="C1619" s="1">
        <v>-0.86134885000000005</v>
      </c>
      <c r="D1619" s="1">
        <v>-1.2551619999999999E-2</v>
      </c>
    </row>
    <row r="1620" spans="1:4" x14ac:dyDescent="0.15">
      <c r="A1620" s="1">
        <v>16.18</v>
      </c>
      <c r="B1620" s="1">
        <v>0.83762219000000004</v>
      </c>
      <c r="C1620" s="1">
        <v>-0.92529757000000001</v>
      </c>
      <c r="D1620" s="1">
        <v>-7.6160048999999994E-2</v>
      </c>
    </row>
    <row r="1621" spans="1:4" x14ac:dyDescent="0.15">
      <c r="A1621" s="1">
        <v>16.190000000000001</v>
      </c>
      <c r="B1621" s="1">
        <v>0.86800147999999999</v>
      </c>
      <c r="C1621" s="1">
        <v>-0.92172388000000005</v>
      </c>
      <c r="D1621" s="1">
        <v>-0.18802118000000001</v>
      </c>
    </row>
    <row r="1622" spans="1:4" x14ac:dyDescent="0.15">
      <c r="A1622" s="1">
        <v>16.2</v>
      </c>
      <c r="B1622" s="1">
        <v>0.84630985999999997</v>
      </c>
      <c r="C1622" s="1">
        <v>-0.87605228000000002</v>
      </c>
      <c r="D1622" s="1">
        <v>-0.34536224999999998</v>
      </c>
    </row>
    <row r="1623" spans="1:4" x14ac:dyDescent="0.15">
      <c r="A1623" s="1">
        <v>16.21</v>
      </c>
      <c r="B1623" s="1">
        <v>0.74004287999999996</v>
      </c>
      <c r="C1623" s="1">
        <v>-0.82837139999999998</v>
      </c>
      <c r="D1623" s="1">
        <v>-0.52620931999999998</v>
      </c>
    </row>
    <row r="1624" spans="1:4" x14ac:dyDescent="0.15">
      <c r="A1624" s="1">
        <v>16.22</v>
      </c>
      <c r="B1624" s="1">
        <v>0.57490805</v>
      </c>
      <c r="C1624" s="1">
        <v>-0.81711345999999996</v>
      </c>
      <c r="D1624" s="1">
        <v>-0.69474833999999996</v>
      </c>
    </row>
    <row r="1625" spans="1:4" x14ac:dyDescent="0.15">
      <c r="A1625" s="1">
        <v>16.23</v>
      </c>
      <c r="B1625" s="1">
        <v>0.39302826000000002</v>
      </c>
      <c r="C1625" s="1">
        <v>-0.86748842000000004</v>
      </c>
      <c r="D1625" s="1">
        <v>-0.82709820999999994</v>
      </c>
    </row>
    <row r="1626" spans="1:4" x14ac:dyDescent="0.15">
      <c r="A1626" s="1">
        <v>16.239999999999998</v>
      </c>
      <c r="B1626" s="1">
        <v>0.23787638999999999</v>
      </c>
      <c r="C1626" s="1">
        <v>-0.94089780000000001</v>
      </c>
      <c r="D1626" s="1">
        <v>-0.92580280000000004</v>
      </c>
    </row>
    <row r="1627" spans="1:4" x14ac:dyDescent="0.15">
      <c r="A1627" s="1">
        <v>16.25</v>
      </c>
      <c r="B1627" s="1">
        <v>0.14009463999999999</v>
      </c>
      <c r="C1627" s="1">
        <v>-1.0194748</v>
      </c>
      <c r="D1627" s="1">
        <v>-1.0199923</v>
      </c>
    </row>
    <row r="1628" spans="1:4" x14ac:dyDescent="0.15">
      <c r="A1628" s="1">
        <v>16.260000000000002</v>
      </c>
      <c r="B1628" s="1">
        <v>0.13907095999999999</v>
      </c>
      <c r="C1628" s="1">
        <v>-1.0845974</v>
      </c>
      <c r="D1628" s="1">
        <v>-1.1144008999999999</v>
      </c>
    </row>
    <row r="1629" spans="1:4" x14ac:dyDescent="0.15">
      <c r="A1629" s="1">
        <v>16.27</v>
      </c>
      <c r="B1629" s="1">
        <v>0.22578602</v>
      </c>
      <c r="C1629" s="1">
        <v>-1.0892549</v>
      </c>
      <c r="D1629" s="1">
        <v>-1.1856758000000001</v>
      </c>
    </row>
    <row r="1630" spans="1:4" x14ac:dyDescent="0.15">
      <c r="A1630" s="1">
        <v>16.28</v>
      </c>
      <c r="B1630" s="1">
        <v>0.33643899999999999</v>
      </c>
      <c r="C1630" s="1">
        <v>-1.0293614</v>
      </c>
      <c r="D1630" s="1">
        <v>-1.2223525</v>
      </c>
    </row>
    <row r="1631" spans="1:4" x14ac:dyDescent="0.15">
      <c r="A1631" s="1">
        <v>16.29</v>
      </c>
      <c r="B1631" s="1">
        <v>0.40218480000000001</v>
      </c>
      <c r="C1631" s="1">
        <v>-0.96106320000000001</v>
      </c>
      <c r="D1631" s="1">
        <v>-1.239152</v>
      </c>
    </row>
    <row r="1632" spans="1:4" x14ac:dyDescent="0.15">
      <c r="A1632" s="1">
        <v>16.3</v>
      </c>
      <c r="B1632" s="1">
        <v>0.39877304000000002</v>
      </c>
      <c r="C1632" s="1">
        <v>-0.92625941000000001</v>
      </c>
      <c r="D1632" s="1">
        <v>-1.246872</v>
      </c>
    </row>
    <row r="1633" spans="1:4" x14ac:dyDescent="0.15">
      <c r="A1633" s="1">
        <v>16.309999999999999</v>
      </c>
      <c r="B1633" s="1">
        <v>0.34501878000000002</v>
      </c>
      <c r="C1633" s="1">
        <v>-0.90238207999999998</v>
      </c>
      <c r="D1633" s="1">
        <v>-1.2453206999999999</v>
      </c>
    </row>
    <row r="1634" spans="1:4" x14ac:dyDescent="0.15">
      <c r="A1634" s="1">
        <v>16.32</v>
      </c>
      <c r="B1634" s="1">
        <v>0.2802827</v>
      </c>
      <c r="C1634" s="1">
        <v>-0.84885085999999998</v>
      </c>
      <c r="D1634" s="1">
        <v>-1.2173166</v>
      </c>
    </row>
    <row r="1635" spans="1:4" x14ac:dyDescent="0.15">
      <c r="A1635" s="1">
        <v>16.329999999999998</v>
      </c>
      <c r="B1635" s="1">
        <v>0.20086944000000001</v>
      </c>
      <c r="C1635" s="1">
        <v>-0.76016349000000005</v>
      </c>
      <c r="D1635" s="1">
        <v>-1.141516</v>
      </c>
    </row>
    <row r="1636" spans="1:4" x14ac:dyDescent="0.15">
      <c r="A1636" s="1">
        <v>16.34</v>
      </c>
      <c r="B1636" s="1">
        <v>7.5862209E-2</v>
      </c>
      <c r="C1636" s="1">
        <v>-0.68224057000000005</v>
      </c>
      <c r="D1636" s="1">
        <v>-1.0098647000000001</v>
      </c>
    </row>
    <row r="1637" spans="1:4" x14ac:dyDescent="0.15">
      <c r="A1637" s="1">
        <v>16.350000000000001</v>
      </c>
      <c r="B1637" s="1">
        <v>-9.3326545999999996E-2</v>
      </c>
      <c r="C1637" s="1">
        <v>-0.63589921000000005</v>
      </c>
      <c r="D1637" s="1">
        <v>-0.82929587000000005</v>
      </c>
    </row>
    <row r="1638" spans="1:4" x14ac:dyDescent="0.15">
      <c r="A1638" s="1">
        <v>16.36</v>
      </c>
      <c r="B1638" s="1">
        <v>-0.25738191999999999</v>
      </c>
      <c r="C1638" s="1">
        <v>-0.61445883000000001</v>
      </c>
      <c r="D1638" s="1">
        <v>-0.62976173999999996</v>
      </c>
    </row>
    <row r="1639" spans="1:4" x14ac:dyDescent="0.15">
      <c r="A1639" s="1">
        <v>16.37</v>
      </c>
      <c r="B1639" s="1">
        <v>-0.37344283</v>
      </c>
      <c r="C1639" s="1">
        <v>-0.59708282000000001</v>
      </c>
      <c r="D1639" s="1">
        <v>-0.44010612999999998</v>
      </c>
    </row>
    <row r="1640" spans="1:4" x14ac:dyDescent="0.15">
      <c r="A1640" s="1">
        <v>16.38</v>
      </c>
      <c r="B1640" s="1">
        <v>-0.42462157</v>
      </c>
      <c r="C1640" s="1">
        <v>-0.53055527999999996</v>
      </c>
      <c r="D1640" s="1">
        <v>-0.28636413999999999</v>
      </c>
    </row>
    <row r="1641" spans="1:4" x14ac:dyDescent="0.15">
      <c r="A1641" s="1">
        <v>16.39</v>
      </c>
      <c r="B1641" s="1">
        <v>-0.44561267999999998</v>
      </c>
      <c r="C1641" s="1">
        <v>-0.4062344</v>
      </c>
      <c r="D1641" s="1">
        <v>-0.18620708999999999</v>
      </c>
    </row>
    <row r="1642" spans="1:4" x14ac:dyDescent="0.15">
      <c r="A1642" s="1">
        <v>16.399999999999999</v>
      </c>
      <c r="B1642" s="1">
        <v>-0.49089972999999998</v>
      </c>
      <c r="C1642" s="1">
        <v>-0.29720351</v>
      </c>
      <c r="D1642" s="1">
        <v>-0.13378013999999999</v>
      </c>
    </row>
    <row r="1643" spans="1:4" x14ac:dyDescent="0.15">
      <c r="A1643" s="1">
        <v>16.41</v>
      </c>
      <c r="B1643" s="1">
        <v>-0.57133120000000004</v>
      </c>
      <c r="C1643" s="1">
        <v>-0.24241704</v>
      </c>
      <c r="D1643" s="1">
        <v>-0.10750582</v>
      </c>
    </row>
    <row r="1644" spans="1:4" x14ac:dyDescent="0.15">
      <c r="A1644" s="1">
        <v>16.420000000000002</v>
      </c>
      <c r="B1644" s="1">
        <v>-0.66783473000000004</v>
      </c>
      <c r="C1644" s="1">
        <v>-0.22602849999999999</v>
      </c>
      <c r="D1644" s="1">
        <v>-9.5714981000000005E-2</v>
      </c>
    </row>
    <row r="1645" spans="1:4" x14ac:dyDescent="0.15">
      <c r="A1645" s="1">
        <v>16.43</v>
      </c>
      <c r="B1645" s="1">
        <v>-0.74501404000000004</v>
      </c>
      <c r="C1645" s="1">
        <v>-0.22287688</v>
      </c>
      <c r="D1645" s="1">
        <v>-0.10747635</v>
      </c>
    </row>
    <row r="1646" spans="1:4" x14ac:dyDescent="0.15">
      <c r="A1646" s="1">
        <v>16.440000000000001</v>
      </c>
      <c r="B1646" s="1">
        <v>-0.76793058000000003</v>
      </c>
      <c r="C1646" s="1">
        <v>-0.19055949999999999</v>
      </c>
      <c r="D1646" s="1">
        <v>-0.14663225999999999</v>
      </c>
    </row>
    <row r="1647" spans="1:4" x14ac:dyDescent="0.15">
      <c r="A1647" s="1">
        <v>16.45</v>
      </c>
      <c r="B1647" s="1">
        <v>-0.73220207000000004</v>
      </c>
      <c r="C1647" s="1">
        <v>-0.14731583000000001</v>
      </c>
      <c r="D1647" s="1">
        <v>-0.22377290999999999</v>
      </c>
    </row>
    <row r="1648" spans="1:4" x14ac:dyDescent="0.15">
      <c r="A1648" s="1">
        <v>16.46</v>
      </c>
      <c r="B1648" s="1">
        <v>-0.66321686999999996</v>
      </c>
      <c r="C1648" s="1">
        <v>-0.12790430999999999</v>
      </c>
      <c r="D1648" s="1">
        <v>-0.31884931</v>
      </c>
    </row>
    <row r="1649" spans="1:4" x14ac:dyDescent="0.15">
      <c r="A1649" s="1">
        <v>16.47</v>
      </c>
      <c r="B1649" s="1">
        <v>-0.60265915000000003</v>
      </c>
      <c r="C1649" s="1">
        <v>-0.12674246</v>
      </c>
      <c r="D1649" s="1">
        <v>-0.39498270000000002</v>
      </c>
    </row>
    <row r="1650" spans="1:4" x14ac:dyDescent="0.15">
      <c r="A1650" s="1">
        <v>16.48</v>
      </c>
      <c r="B1650" s="1">
        <v>-0.57628307000000001</v>
      </c>
      <c r="C1650" s="1">
        <v>-0.12356328</v>
      </c>
      <c r="D1650" s="1">
        <v>-0.41606156</v>
      </c>
    </row>
    <row r="1651" spans="1:4" x14ac:dyDescent="0.15">
      <c r="A1651" s="1">
        <v>16.489999999999998</v>
      </c>
      <c r="B1651" s="1">
        <v>-0.56417591</v>
      </c>
      <c r="C1651" s="1">
        <v>-0.11745437</v>
      </c>
      <c r="D1651" s="1">
        <v>-0.38296207999999998</v>
      </c>
    </row>
    <row r="1652" spans="1:4" x14ac:dyDescent="0.15">
      <c r="A1652" s="1">
        <v>16.5</v>
      </c>
      <c r="B1652" s="1">
        <v>-0.54659667999999995</v>
      </c>
      <c r="C1652" s="1">
        <v>-0.1073894</v>
      </c>
      <c r="D1652" s="1">
        <v>-0.32882197000000002</v>
      </c>
    </row>
    <row r="1653" spans="1:4" x14ac:dyDescent="0.15">
      <c r="A1653" s="1">
        <v>16.510000000000002</v>
      </c>
      <c r="B1653" s="1">
        <v>-0.53417398999999999</v>
      </c>
      <c r="C1653" s="1">
        <v>-7.5659530000000003E-2</v>
      </c>
      <c r="D1653" s="1">
        <v>-0.2772657</v>
      </c>
    </row>
    <row r="1654" spans="1:4" x14ac:dyDescent="0.15">
      <c r="A1654" s="1">
        <v>16.52</v>
      </c>
      <c r="B1654" s="1">
        <v>-0.54956315</v>
      </c>
      <c r="C1654" s="1">
        <v>-5.6660406000000003E-2</v>
      </c>
      <c r="D1654" s="1">
        <v>-0.22947274000000001</v>
      </c>
    </row>
    <row r="1655" spans="1:4" x14ac:dyDescent="0.15">
      <c r="A1655" s="1">
        <v>16.53</v>
      </c>
      <c r="B1655" s="1">
        <v>-0.60332980999999997</v>
      </c>
      <c r="C1655" s="1">
        <v>-6.4000924000000001E-2</v>
      </c>
      <c r="D1655" s="1">
        <v>-0.19164086999999999</v>
      </c>
    </row>
    <row r="1656" spans="1:4" x14ac:dyDescent="0.15">
      <c r="A1656" s="1">
        <v>16.54</v>
      </c>
      <c r="B1656" s="1">
        <v>-0.67403941000000001</v>
      </c>
      <c r="C1656" s="1">
        <v>-7.0039684000000005E-2</v>
      </c>
      <c r="D1656" s="1">
        <v>-0.16975320999999999</v>
      </c>
    </row>
    <row r="1657" spans="1:4" x14ac:dyDescent="0.15">
      <c r="A1657" s="1">
        <v>16.55</v>
      </c>
      <c r="B1657" s="1">
        <v>-0.71343283000000002</v>
      </c>
      <c r="C1657" s="1">
        <v>-7.8136389000000001E-2</v>
      </c>
      <c r="D1657" s="1">
        <v>-0.15378070999999999</v>
      </c>
    </row>
    <row r="1658" spans="1:4" x14ac:dyDescent="0.15">
      <c r="A1658" s="1">
        <v>16.559999999999999</v>
      </c>
      <c r="B1658" s="1">
        <v>-0.67548379999999997</v>
      </c>
      <c r="C1658" s="1">
        <v>-8.9838211000000001E-2</v>
      </c>
      <c r="D1658" s="1">
        <v>-0.13118529000000001</v>
      </c>
    </row>
    <row r="1659" spans="1:4" x14ac:dyDescent="0.15">
      <c r="A1659" s="1">
        <v>16.57</v>
      </c>
      <c r="B1659" s="1">
        <v>-0.58172199999999996</v>
      </c>
      <c r="C1659" s="1">
        <v>-8.1026767999999999E-2</v>
      </c>
      <c r="D1659" s="1">
        <v>-0.11891965</v>
      </c>
    </row>
    <row r="1660" spans="1:4" x14ac:dyDescent="0.15">
      <c r="A1660" s="1">
        <v>16.579999999999998</v>
      </c>
      <c r="B1660" s="1">
        <v>-0.49409758999999998</v>
      </c>
      <c r="C1660" s="1">
        <v>-7.9702201E-2</v>
      </c>
      <c r="D1660" s="1">
        <v>-0.11500464000000001</v>
      </c>
    </row>
    <row r="1661" spans="1:4" x14ac:dyDescent="0.15">
      <c r="A1661" s="1">
        <v>16.59</v>
      </c>
      <c r="B1661" s="1">
        <v>-0.42670222000000002</v>
      </c>
      <c r="C1661" s="1">
        <v>-8.4038922000000002E-2</v>
      </c>
      <c r="D1661" s="1">
        <v>-9.4947457999999998E-2</v>
      </c>
    </row>
    <row r="1662" spans="1:4" x14ac:dyDescent="0.15">
      <c r="A1662" s="1">
        <v>16.600000000000001</v>
      </c>
      <c r="B1662" s="1">
        <v>-0.36796969000000002</v>
      </c>
      <c r="C1662" s="1">
        <v>-0.10030756</v>
      </c>
      <c r="D1662" s="1">
        <v>-3.1961290000000003E-2</v>
      </c>
    </row>
    <row r="1663" spans="1:4" x14ac:dyDescent="0.15">
      <c r="A1663" s="1">
        <v>16.61</v>
      </c>
      <c r="B1663" s="1">
        <v>-0.28371549000000001</v>
      </c>
      <c r="C1663" s="1">
        <v>-9.6643397000000006E-2</v>
      </c>
      <c r="D1663" s="1">
        <v>4.0183691000000001E-2</v>
      </c>
    </row>
    <row r="1664" spans="1:4" x14ac:dyDescent="0.15">
      <c r="A1664" s="1">
        <v>16.62</v>
      </c>
      <c r="B1664" s="1">
        <v>-0.18521468999999999</v>
      </c>
      <c r="C1664" s="1">
        <v>-8.6381638999999996E-2</v>
      </c>
      <c r="D1664" s="1">
        <v>0.11949048</v>
      </c>
    </row>
    <row r="1665" spans="1:4" x14ac:dyDescent="0.15">
      <c r="A1665" s="1">
        <v>16.63</v>
      </c>
      <c r="B1665" s="1">
        <v>-9.1515539000000007E-2</v>
      </c>
      <c r="C1665" s="1">
        <v>-4.6760850999999999E-2</v>
      </c>
      <c r="D1665" s="1">
        <v>0.15730226999999999</v>
      </c>
    </row>
    <row r="1666" spans="1:4" x14ac:dyDescent="0.15">
      <c r="A1666" s="1">
        <v>16.64</v>
      </c>
      <c r="B1666" s="1">
        <v>-2.1542656E-2</v>
      </c>
      <c r="C1666" s="1">
        <v>4.0666819E-2</v>
      </c>
      <c r="D1666" s="1">
        <v>0.14035975000000001</v>
      </c>
    </row>
    <row r="1667" spans="1:4" x14ac:dyDescent="0.15">
      <c r="A1667" s="1">
        <v>16.649999999999999</v>
      </c>
      <c r="B1667" s="1">
        <v>3.8677283000000001E-3</v>
      </c>
      <c r="C1667" s="1">
        <v>0.12445328999999999</v>
      </c>
      <c r="D1667" s="1">
        <v>0.11970841</v>
      </c>
    </row>
    <row r="1668" spans="1:4" x14ac:dyDescent="0.15">
      <c r="A1668" s="1">
        <v>16.66</v>
      </c>
      <c r="B1668" s="1">
        <v>-8.3925535999999998E-3</v>
      </c>
      <c r="C1668" s="1">
        <v>0.19177395</v>
      </c>
      <c r="D1668" s="1">
        <v>8.5292636000000005E-2</v>
      </c>
    </row>
    <row r="1669" spans="1:4" x14ac:dyDescent="0.15">
      <c r="A1669" s="1">
        <v>16.670000000000002</v>
      </c>
      <c r="B1669" s="1">
        <v>-3.2654295E-2</v>
      </c>
      <c r="C1669" s="1">
        <v>0.23984359999999999</v>
      </c>
      <c r="D1669" s="1">
        <v>5.8939317999999997E-2</v>
      </c>
    </row>
    <row r="1670" spans="1:4" x14ac:dyDescent="0.15">
      <c r="A1670" s="1">
        <v>16.68</v>
      </c>
      <c r="B1670" s="1">
        <v>-2.5307256E-2</v>
      </c>
      <c r="C1670" s="1">
        <v>0.28424139999999998</v>
      </c>
      <c r="D1670" s="1">
        <v>5.4707829999999999E-2</v>
      </c>
    </row>
    <row r="1671" spans="1:4" x14ac:dyDescent="0.15">
      <c r="A1671" s="1">
        <v>16.690000000000001</v>
      </c>
      <c r="B1671" s="1">
        <v>3.3077595000000001E-2</v>
      </c>
      <c r="C1671" s="1">
        <v>0.35176501999999998</v>
      </c>
      <c r="D1671" s="1">
        <v>8.4754454000000007E-2</v>
      </c>
    </row>
    <row r="1672" spans="1:4" x14ac:dyDescent="0.15">
      <c r="A1672" s="1">
        <v>16.7</v>
      </c>
      <c r="B1672" s="1">
        <v>0.11402023</v>
      </c>
      <c r="C1672" s="1">
        <v>0.43008956999999998</v>
      </c>
      <c r="D1672" s="1">
        <v>0.10678338</v>
      </c>
    </row>
    <row r="1673" spans="1:4" x14ac:dyDescent="0.15">
      <c r="A1673" s="1">
        <v>16.71</v>
      </c>
      <c r="B1673" s="1">
        <v>0.18219436999999999</v>
      </c>
      <c r="C1673" s="1">
        <v>0.48382786999999999</v>
      </c>
      <c r="D1673" s="1">
        <v>9.4808431999999998E-2</v>
      </c>
    </row>
    <row r="1674" spans="1:4" x14ac:dyDescent="0.15">
      <c r="A1674" s="1">
        <v>16.72</v>
      </c>
      <c r="B1674" s="1">
        <v>0.22756918000000001</v>
      </c>
      <c r="C1674" s="1">
        <v>0.53344932</v>
      </c>
      <c r="D1674" s="1">
        <v>5.4520485E-2</v>
      </c>
    </row>
    <row r="1675" spans="1:4" x14ac:dyDescent="0.15">
      <c r="A1675" s="1">
        <v>16.73</v>
      </c>
      <c r="B1675" s="1">
        <v>0.24462996000000001</v>
      </c>
      <c r="C1675" s="1">
        <v>0.58155867999999999</v>
      </c>
      <c r="D1675" s="1">
        <v>3.3853664E-3</v>
      </c>
    </row>
    <row r="1676" spans="1:4" x14ac:dyDescent="0.15">
      <c r="A1676" s="1">
        <v>16.739999999999998</v>
      </c>
      <c r="B1676" s="1">
        <v>0.23878060000000001</v>
      </c>
      <c r="C1676" s="1">
        <v>0.60255992999999997</v>
      </c>
      <c r="D1676" s="1">
        <v>-4.8311312000000002E-2</v>
      </c>
    </row>
    <row r="1677" spans="1:4" x14ac:dyDescent="0.15">
      <c r="A1677" s="1">
        <v>16.75</v>
      </c>
      <c r="B1677" s="1">
        <v>0.21465704999999999</v>
      </c>
      <c r="C1677" s="1">
        <v>0.58206855999999996</v>
      </c>
      <c r="D1677" s="1">
        <v>-9.2814152999999996E-2</v>
      </c>
    </row>
    <row r="1678" spans="1:4" x14ac:dyDescent="0.15">
      <c r="A1678" s="1">
        <v>16.760000000000002</v>
      </c>
      <c r="B1678" s="1">
        <v>0.16120391000000001</v>
      </c>
      <c r="C1678" s="1">
        <v>0.55661669999999996</v>
      </c>
      <c r="D1678" s="1">
        <v>-0.14029657000000001</v>
      </c>
    </row>
    <row r="1679" spans="1:4" x14ac:dyDescent="0.15">
      <c r="A1679" s="1">
        <v>16.77</v>
      </c>
      <c r="B1679" s="1">
        <v>6.3165669999999993E-2</v>
      </c>
      <c r="C1679" s="1">
        <v>0.54742365999999998</v>
      </c>
      <c r="D1679" s="1">
        <v>-0.19742097</v>
      </c>
    </row>
    <row r="1680" spans="1:4" x14ac:dyDescent="0.15">
      <c r="A1680" s="1">
        <v>16.78</v>
      </c>
      <c r="B1680" s="1">
        <v>-6.1394301999999998E-2</v>
      </c>
      <c r="C1680" s="1">
        <v>0.54607505000000001</v>
      </c>
      <c r="D1680" s="1">
        <v>-0.24717526000000001</v>
      </c>
    </row>
    <row r="1681" spans="1:4" x14ac:dyDescent="0.15">
      <c r="A1681" s="1">
        <v>16.79</v>
      </c>
      <c r="B1681" s="1">
        <v>-0.20036701000000001</v>
      </c>
      <c r="C1681" s="1">
        <v>0.54549053999999997</v>
      </c>
      <c r="D1681" s="1">
        <v>-0.27489186999999998</v>
      </c>
    </row>
    <row r="1682" spans="1:4" x14ac:dyDescent="0.15">
      <c r="A1682" s="1">
        <v>16.8</v>
      </c>
      <c r="B1682" s="1">
        <v>-0.34686850000000002</v>
      </c>
      <c r="C1682" s="1">
        <v>0.53348492999999997</v>
      </c>
      <c r="D1682" s="1">
        <v>-0.28471381000000001</v>
      </c>
    </row>
    <row r="1683" spans="1:4" x14ac:dyDescent="0.15">
      <c r="A1683" s="1">
        <v>16.809999999999999</v>
      </c>
      <c r="B1683" s="1">
        <v>-0.47188027999999999</v>
      </c>
      <c r="C1683" s="1">
        <v>0.50351486999999995</v>
      </c>
      <c r="D1683" s="1">
        <v>-0.27443684000000002</v>
      </c>
    </row>
    <row r="1684" spans="1:4" x14ac:dyDescent="0.15">
      <c r="A1684" s="1">
        <v>16.82</v>
      </c>
      <c r="B1684" s="1">
        <v>-0.51973183999999994</v>
      </c>
      <c r="C1684" s="1">
        <v>0.47113996000000002</v>
      </c>
      <c r="D1684" s="1">
        <v>-0.25248312000000001</v>
      </c>
    </row>
    <row r="1685" spans="1:4" x14ac:dyDescent="0.15">
      <c r="A1685" s="1">
        <v>16.829999999999998</v>
      </c>
      <c r="B1685" s="1">
        <v>-0.50226605000000002</v>
      </c>
      <c r="C1685" s="1">
        <v>0.46134357999999998</v>
      </c>
      <c r="D1685" s="1">
        <v>-0.22864185000000001</v>
      </c>
    </row>
    <row r="1686" spans="1:4" x14ac:dyDescent="0.15">
      <c r="A1686" s="1">
        <v>16.84</v>
      </c>
      <c r="B1686" s="1">
        <v>-0.48253420000000002</v>
      </c>
      <c r="C1686" s="1">
        <v>0.46819095999999999</v>
      </c>
      <c r="D1686" s="1">
        <v>-0.21342190999999999</v>
      </c>
    </row>
    <row r="1687" spans="1:4" x14ac:dyDescent="0.15">
      <c r="A1687" s="1">
        <v>16.850000000000001</v>
      </c>
      <c r="B1687" s="1">
        <v>-0.50579567999999997</v>
      </c>
      <c r="C1687" s="1">
        <v>0.45208363000000001</v>
      </c>
      <c r="D1687" s="1">
        <v>-0.21282947999999999</v>
      </c>
    </row>
    <row r="1688" spans="1:4" x14ac:dyDescent="0.15">
      <c r="A1688" s="1">
        <v>16.86</v>
      </c>
      <c r="B1688" s="1">
        <v>-0.55490424999999999</v>
      </c>
      <c r="C1688" s="1">
        <v>0.38802923</v>
      </c>
      <c r="D1688" s="1">
        <v>-0.24687144999999999</v>
      </c>
    </row>
    <row r="1689" spans="1:4" x14ac:dyDescent="0.15">
      <c r="A1689" s="1">
        <v>16.87</v>
      </c>
      <c r="B1689" s="1">
        <v>-0.59257194999999996</v>
      </c>
      <c r="C1689" s="1">
        <v>0.31180856000000001</v>
      </c>
      <c r="D1689" s="1">
        <v>-0.31219147000000003</v>
      </c>
    </row>
    <row r="1690" spans="1:4" x14ac:dyDescent="0.15">
      <c r="A1690" s="1">
        <v>16.88</v>
      </c>
      <c r="B1690" s="1">
        <v>-0.59321029000000003</v>
      </c>
      <c r="C1690" s="1">
        <v>0.26038539999999999</v>
      </c>
      <c r="D1690" s="1">
        <v>-0.37862365999999997</v>
      </c>
    </row>
    <row r="1691" spans="1:4" x14ac:dyDescent="0.15">
      <c r="A1691" s="1">
        <v>16.89</v>
      </c>
      <c r="B1691" s="1">
        <v>-0.53059758000000001</v>
      </c>
      <c r="C1691" s="1">
        <v>0.22304031999999999</v>
      </c>
      <c r="D1691" s="1">
        <v>-0.41135480000000002</v>
      </c>
    </row>
    <row r="1692" spans="1:4" x14ac:dyDescent="0.15">
      <c r="A1692" s="1">
        <v>16.899999999999999</v>
      </c>
      <c r="B1692" s="1">
        <v>-0.40010554999999998</v>
      </c>
      <c r="C1692" s="1">
        <v>0.18872982999999999</v>
      </c>
      <c r="D1692" s="1">
        <v>-0.41624218000000002</v>
      </c>
    </row>
    <row r="1693" spans="1:4" x14ac:dyDescent="0.15">
      <c r="A1693" s="1">
        <v>16.91</v>
      </c>
      <c r="B1693" s="1">
        <v>-0.23860231000000001</v>
      </c>
      <c r="C1693" s="1">
        <v>0.16247628</v>
      </c>
      <c r="D1693" s="1">
        <v>-0.42534155000000001</v>
      </c>
    </row>
    <row r="1694" spans="1:4" x14ac:dyDescent="0.15">
      <c r="A1694" s="1">
        <v>16.920000000000002</v>
      </c>
      <c r="B1694" s="1">
        <v>-0.11366079</v>
      </c>
      <c r="C1694" s="1">
        <v>0.13046658</v>
      </c>
      <c r="D1694" s="1">
        <v>-0.44885728000000003</v>
      </c>
    </row>
    <row r="1695" spans="1:4" x14ac:dyDescent="0.15">
      <c r="A1695" s="1">
        <v>16.93</v>
      </c>
      <c r="B1695" s="1">
        <v>-4.5737128000000002E-2</v>
      </c>
      <c r="C1695" s="1">
        <v>7.0309783000000001E-2</v>
      </c>
      <c r="D1695" s="1">
        <v>-0.45498624999999998</v>
      </c>
    </row>
    <row r="1696" spans="1:4" x14ac:dyDescent="0.15">
      <c r="A1696" s="1">
        <v>16.940000000000001</v>
      </c>
      <c r="B1696" s="1">
        <v>-2.8957700999999999E-2</v>
      </c>
      <c r="C1696" s="1">
        <v>-8.1497825000000003E-4</v>
      </c>
      <c r="D1696" s="1">
        <v>-0.42246635999999999</v>
      </c>
    </row>
    <row r="1697" spans="1:4" x14ac:dyDescent="0.15">
      <c r="A1697" s="1">
        <v>16.95</v>
      </c>
      <c r="B1697" s="1">
        <v>-3.1467450000000001E-2</v>
      </c>
      <c r="C1697" s="1">
        <v>-6.7352338999999997E-2</v>
      </c>
      <c r="D1697" s="1">
        <v>-0.36493142000000001</v>
      </c>
    </row>
    <row r="1698" spans="1:4" x14ac:dyDescent="0.15">
      <c r="A1698" s="1">
        <v>16.96</v>
      </c>
      <c r="B1698" s="1">
        <v>-3.7744462999999999E-2</v>
      </c>
      <c r="C1698" s="1">
        <v>-0.11580364999999999</v>
      </c>
      <c r="D1698" s="1">
        <v>-0.30051973999999998</v>
      </c>
    </row>
    <row r="1699" spans="1:4" x14ac:dyDescent="0.15">
      <c r="A1699" s="1">
        <v>16.97</v>
      </c>
      <c r="B1699" s="1">
        <v>-3.8602322000000001E-2</v>
      </c>
      <c r="C1699" s="1">
        <v>-0.14188656999999999</v>
      </c>
      <c r="D1699" s="1">
        <v>-0.22431172999999999</v>
      </c>
    </row>
    <row r="1700" spans="1:4" x14ac:dyDescent="0.15">
      <c r="A1700" s="1">
        <v>16.98</v>
      </c>
      <c r="B1700" s="1">
        <v>-2.7326920000000001E-2</v>
      </c>
      <c r="C1700" s="1">
        <v>-0.14265950999999999</v>
      </c>
      <c r="D1700" s="1">
        <v>-0.13306249000000001</v>
      </c>
    </row>
    <row r="1701" spans="1:4" x14ac:dyDescent="0.15">
      <c r="A1701" s="1">
        <v>16.989999999999998</v>
      </c>
      <c r="B1701" s="1">
        <v>-4.5550943000000001E-4</v>
      </c>
      <c r="C1701" s="1">
        <v>-0.11296683</v>
      </c>
      <c r="D1701" s="1">
        <v>-3.3005153000000002E-2</v>
      </c>
    </row>
    <row r="1702" spans="1:4" x14ac:dyDescent="0.15">
      <c r="A1702" s="1">
        <v>17</v>
      </c>
      <c r="B1702" s="1">
        <v>4.0164058000000002E-2</v>
      </c>
      <c r="C1702" s="1">
        <v>-9.0910534000000001E-2</v>
      </c>
      <c r="D1702" s="1">
        <v>6.1834420000000001E-2</v>
      </c>
    </row>
    <row r="1703" spans="1:4" x14ac:dyDescent="0.15">
      <c r="A1703" s="1">
        <v>17.010000000000002</v>
      </c>
      <c r="B1703" s="1">
        <v>9.4879803999999998E-2</v>
      </c>
      <c r="C1703" s="1">
        <v>-7.5786751999999999E-2</v>
      </c>
      <c r="D1703" s="1">
        <v>0.15740072999999999</v>
      </c>
    </row>
    <row r="1704" spans="1:4" x14ac:dyDescent="0.15">
      <c r="A1704" s="1">
        <v>17.02</v>
      </c>
      <c r="B1704" s="1">
        <v>0.15258546000000001</v>
      </c>
      <c r="C1704" s="1">
        <v>-6.0023216999999997E-2</v>
      </c>
      <c r="D1704" s="1">
        <v>0.25865754000000002</v>
      </c>
    </row>
    <row r="1705" spans="1:4" x14ac:dyDescent="0.15">
      <c r="A1705" s="1">
        <v>17.03</v>
      </c>
      <c r="B1705" s="1">
        <v>0.21605801999999999</v>
      </c>
      <c r="C1705" s="1">
        <v>-7.5634165000000003E-2</v>
      </c>
      <c r="D1705" s="1">
        <v>0.35377616000000001</v>
      </c>
    </row>
    <row r="1706" spans="1:4" x14ac:dyDescent="0.15">
      <c r="A1706" s="1">
        <v>17.04</v>
      </c>
      <c r="B1706" s="1">
        <v>0.29162337999999999</v>
      </c>
      <c r="C1706" s="1">
        <v>-0.1115975</v>
      </c>
      <c r="D1706" s="1">
        <v>0.40383565999999999</v>
      </c>
    </row>
    <row r="1707" spans="1:4" x14ac:dyDescent="0.15">
      <c r="A1707" s="1">
        <v>17.05</v>
      </c>
      <c r="B1707" s="1">
        <v>0.36362988000000002</v>
      </c>
      <c r="C1707" s="1">
        <v>-0.13774584000000001</v>
      </c>
      <c r="D1707" s="1">
        <v>0.40021911999999998</v>
      </c>
    </row>
    <row r="1708" spans="1:4" x14ac:dyDescent="0.15">
      <c r="A1708" s="1">
        <v>17.059999999999999</v>
      </c>
      <c r="B1708" s="1">
        <v>0.41626017999999998</v>
      </c>
      <c r="C1708" s="1">
        <v>-0.13084657</v>
      </c>
      <c r="D1708" s="1">
        <v>0.37794589000000001</v>
      </c>
    </row>
    <row r="1709" spans="1:4" x14ac:dyDescent="0.15">
      <c r="A1709" s="1">
        <v>17.07</v>
      </c>
      <c r="B1709" s="1">
        <v>0.45256397999999998</v>
      </c>
      <c r="C1709" s="1">
        <v>-0.10392452000000001</v>
      </c>
      <c r="D1709" s="1">
        <v>0.38319009999999998</v>
      </c>
    </row>
    <row r="1710" spans="1:4" x14ac:dyDescent="0.15">
      <c r="A1710" s="1">
        <v>17.079999999999998</v>
      </c>
      <c r="B1710" s="1">
        <v>0.47316691999999999</v>
      </c>
      <c r="C1710" s="1">
        <v>-8.7409482999999996E-2</v>
      </c>
      <c r="D1710" s="1">
        <v>0.42423728999999999</v>
      </c>
    </row>
    <row r="1711" spans="1:4" x14ac:dyDescent="0.15">
      <c r="A1711" s="1">
        <v>17.09</v>
      </c>
      <c r="B1711" s="1">
        <v>0.47283659</v>
      </c>
      <c r="C1711" s="1">
        <v>-8.4488126999999996E-2</v>
      </c>
      <c r="D1711" s="1">
        <v>0.48296960999999999</v>
      </c>
    </row>
    <row r="1712" spans="1:4" x14ac:dyDescent="0.15">
      <c r="A1712" s="1">
        <v>17.100000000000001</v>
      </c>
      <c r="B1712" s="1">
        <v>0.44112979000000002</v>
      </c>
      <c r="C1712" s="1">
        <v>-9.8213349000000005E-2</v>
      </c>
      <c r="D1712" s="1">
        <v>0.52877892999999998</v>
      </c>
    </row>
    <row r="1713" spans="1:4" x14ac:dyDescent="0.15">
      <c r="A1713" s="1">
        <v>17.11</v>
      </c>
      <c r="B1713" s="1">
        <v>0.38391091999999999</v>
      </c>
      <c r="C1713" s="1">
        <v>-0.14705599</v>
      </c>
      <c r="D1713" s="1">
        <v>0.55992668000000001</v>
      </c>
    </row>
    <row r="1714" spans="1:4" x14ac:dyDescent="0.15">
      <c r="A1714" s="1">
        <v>17.12</v>
      </c>
      <c r="B1714" s="1">
        <v>0.30889982999999999</v>
      </c>
      <c r="C1714" s="1">
        <v>-0.20731614000000001</v>
      </c>
      <c r="D1714" s="1">
        <v>0.60034927999999999</v>
      </c>
    </row>
    <row r="1715" spans="1:4" x14ac:dyDescent="0.15">
      <c r="A1715" s="1">
        <v>17.13</v>
      </c>
      <c r="B1715" s="1">
        <v>0.22253207</v>
      </c>
      <c r="C1715" s="1">
        <v>-0.27715214999999999</v>
      </c>
      <c r="D1715" s="1">
        <v>0.65449082000000003</v>
      </c>
    </row>
    <row r="1716" spans="1:4" x14ac:dyDescent="0.15">
      <c r="A1716" s="1">
        <v>17.14</v>
      </c>
      <c r="B1716" s="1">
        <v>0.15629339</v>
      </c>
      <c r="C1716" s="1">
        <v>-0.36465697000000002</v>
      </c>
      <c r="D1716" s="1">
        <v>0.70058606000000001</v>
      </c>
    </row>
    <row r="1717" spans="1:4" x14ac:dyDescent="0.15">
      <c r="A1717" s="1">
        <v>17.149999999999999</v>
      </c>
      <c r="B1717" s="1">
        <v>0.13328356999999999</v>
      </c>
      <c r="C1717" s="1">
        <v>-0.43471507999999998</v>
      </c>
      <c r="D1717" s="1">
        <v>0.72052970000000005</v>
      </c>
    </row>
    <row r="1718" spans="1:4" x14ac:dyDescent="0.15">
      <c r="A1718" s="1">
        <v>17.16</v>
      </c>
      <c r="B1718" s="1">
        <v>0.13795225</v>
      </c>
      <c r="C1718" s="1">
        <v>-0.47182144999999998</v>
      </c>
      <c r="D1718" s="1">
        <v>0.72015563000000005</v>
      </c>
    </row>
    <row r="1719" spans="1:4" x14ac:dyDescent="0.15">
      <c r="A1719" s="1">
        <v>17.170000000000002</v>
      </c>
      <c r="B1719" s="1">
        <v>0.13774697999999999</v>
      </c>
      <c r="C1719" s="1">
        <v>-0.48984241000000001</v>
      </c>
      <c r="D1719" s="1">
        <v>0.73193947999999998</v>
      </c>
    </row>
    <row r="1720" spans="1:4" x14ac:dyDescent="0.15">
      <c r="A1720" s="1">
        <v>17.18</v>
      </c>
      <c r="B1720" s="1">
        <v>0.11348276</v>
      </c>
      <c r="C1720" s="1">
        <v>-0.50906340000000005</v>
      </c>
      <c r="D1720" s="1">
        <v>0.77111927000000002</v>
      </c>
    </row>
    <row r="1721" spans="1:4" x14ac:dyDescent="0.15">
      <c r="A1721" s="1">
        <v>17.190000000000001</v>
      </c>
      <c r="B1721" s="1">
        <v>0.10153439</v>
      </c>
      <c r="C1721" s="1">
        <v>-0.52554714000000002</v>
      </c>
      <c r="D1721" s="1">
        <v>0.82416040000000002</v>
      </c>
    </row>
    <row r="1722" spans="1:4" x14ac:dyDescent="0.15">
      <c r="A1722" s="1">
        <v>17.2</v>
      </c>
      <c r="B1722" s="1">
        <v>0.13265109</v>
      </c>
      <c r="C1722" s="1">
        <v>-0.51376741999999997</v>
      </c>
      <c r="D1722" s="1">
        <v>0.84257563000000002</v>
      </c>
    </row>
    <row r="1723" spans="1:4" x14ac:dyDescent="0.15">
      <c r="A1723" s="1">
        <v>17.21</v>
      </c>
      <c r="B1723" s="1">
        <v>0.22312898</v>
      </c>
      <c r="C1723" s="1">
        <v>-0.46240945</v>
      </c>
      <c r="D1723" s="1">
        <v>0.78748348999999995</v>
      </c>
    </row>
    <row r="1724" spans="1:4" x14ac:dyDescent="0.15">
      <c r="A1724" s="1">
        <v>17.22</v>
      </c>
      <c r="B1724" s="1">
        <v>0.32620803999999998</v>
      </c>
      <c r="C1724" s="1">
        <v>-0.39154681000000002</v>
      </c>
      <c r="D1724" s="1">
        <v>0.66269639999999996</v>
      </c>
    </row>
    <row r="1725" spans="1:4" x14ac:dyDescent="0.15">
      <c r="A1725" s="1">
        <v>17.23</v>
      </c>
      <c r="B1725" s="1">
        <v>0.39176934000000002</v>
      </c>
      <c r="C1725" s="1">
        <v>-0.33435351000000002</v>
      </c>
      <c r="D1725" s="1">
        <v>0.53431735999999996</v>
      </c>
    </row>
    <row r="1726" spans="1:4" x14ac:dyDescent="0.15">
      <c r="A1726" s="1">
        <v>17.239999999999998</v>
      </c>
      <c r="B1726" s="1">
        <v>0.38249685999999999</v>
      </c>
      <c r="C1726" s="1">
        <v>-0.30962774999999998</v>
      </c>
      <c r="D1726" s="1">
        <v>0.45080239</v>
      </c>
    </row>
    <row r="1727" spans="1:4" x14ac:dyDescent="0.15">
      <c r="A1727" s="1">
        <v>17.25</v>
      </c>
      <c r="B1727" s="1">
        <v>0.33320398000000001</v>
      </c>
      <c r="C1727" s="1">
        <v>-0.31331481999999999</v>
      </c>
      <c r="D1727" s="1">
        <v>0.44026817000000001</v>
      </c>
    </row>
    <row r="1728" spans="1:4" x14ac:dyDescent="0.15">
      <c r="A1728" s="1">
        <v>17.260000000000002</v>
      </c>
      <c r="B1728" s="1">
        <v>0.25972546000000002</v>
      </c>
      <c r="C1728" s="1">
        <v>-0.32592908999999998</v>
      </c>
      <c r="D1728" s="1">
        <v>0.46126958000000001</v>
      </c>
    </row>
    <row r="1729" spans="1:4" x14ac:dyDescent="0.15">
      <c r="A1729" s="1">
        <v>17.27</v>
      </c>
      <c r="B1729" s="1">
        <v>0.25175810999999998</v>
      </c>
      <c r="C1729" s="1">
        <v>-0.33344221000000002</v>
      </c>
      <c r="D1729" s="1">
        <v>0.47398301999999998</v>
      </c>
    </row>
    <row r="1730" spans="1:4" x14ac:dyDescent="0.15">
      <c r="A1730" s="1">
        <v>17.28</v>
      </c>
      <c r="B1730" s="1">
        <v>0.33423108000000001</v>
      </c>
      <c r="C1730" s="1">
        <v>-0.32589094000000002</v>
      </c>
      <c r="D1730" s="1">
        <v>0.46266347000000002</v>
      </c>
    </row>
    <row r="1731" spans="1:4" x14ac:dyDescent="0.15">
      <c r="A1731" s="1">
        <v>17.29</v>
      </c>
      <c r="B1731" s="1">
        <v>0.42759946999999998</v>
      </c>
      <c r="C1731" s="1">
        <v>-0.29967982999999998</v>
      </c>
      <c r="D1731" s="1">
        <v>0.43169054000000001</v>
      </c>
    </row>
    <row r="1732" spans="1:4" x14ac:dyDescent="0.15">
      <c r="A1732" s="1">
        <v>17.3</v>
      </c>
      <c r="B1732" s="1">
        <v>0.52605875999999996</v>
      </c>
      <c r="C1732" s="1">
        <v>-0.26620411999999999</v>
      </c>
      <c r="D1732" s="1">
        <v>0.42046628000000003</v>
      </c>
    </row>
    <row r="1733" spans="1:4" x14ac:dyDescent="0.15">
      <c r="A1733" s="1">
        <v>17.309999999999999</v>
      </c>
      <c r="B1733" s="1">
        <v>0.63042147000000004</v>
      </c>
      <c r="C1733" s="1">
        <v>-0.23655256</v>
      </c>
      <c r="D1733" s="1">
        <v>0.42113075999999999</v>
      </c>
    </row>
    <row r="1734" spans="1:4" x14ac:dyDescent="0.15">
      <c r="A1734" s="1">
        <v>17.32</v>
      </c>
      <c r="B1734" s="1">
        <v>0.75691682000000005</v>
      </c>
      <c r="C1734" s="1">
        <v>-0.20917811</v>
      </c>
      <c r="D1734" s="1">
        <v>0.41740185000000002</v>
      </c>
    </row>
    <row r="1735" spans="1:4" x14ac:dyDescent="0.15">
      <c r="A1735" s="1">
        <v>17.329999999999998</v>
      </c>
      <c r="B1735" s="1">
        <v>0.89464372000000003</v>
      </c>
      <c r="C1735" s="1">
        <v>-0.18339027999999999</v>
      </c>
      <c r="D1735" s="1">
        <v>0.40349403</v>
      </c>
    </row>
    <row r="1736" spans="1:4" x14ac:dyDescent="0.15">
      <c r="A1736" s="1">
        <v>17.34</v>
      </c>
      <c r="B1736" s="1">
        <v>1.0372915</v>
      </c>
      <c r="C1736" s="1">
        <v>-0.16553339</v>
      </c>
      <c r="D1736" s="1">
        <v>0.37275038999999999</v>
      </c>
    </row>
    <row r="1737" spans="1:4" x14ac:dyDescent="0.15">
      <c r="A1737" s="1">
        <v>17.350000000000001</v>
      </c>
      <c r="B1737" s="1">
        <v>1.1338602</v>
      </c>
      <c r="C1737" s="1">
        <v>-0.15911359</v>
      </c>
      <c r="D1737" s="1">
        <v>0.29832142</v>
      </c>
    </row>
    <row r="1738" spans="1:4" x14ac:dyDescent="0.15">
      <c r="A1738" s="1">
        <v>17.36</v>
      </c>
      <c r="B1738" s="1">
        <v>1.1839385</v>
      </c>
      <c r="C1738" s="1">
        <v>-0.17147455</v>
      </c>
      <c r="D1738" s="1">
        <v>0.17676032999999999</v>
      </c>
    </row>
    <row r="1739" spans="1:4" x14ac:dyDescent="0.15">
      <c r="A1739" s="1">
        <v>17.37</v>
      </c>
      <c r="B1739" s="1">
        <v>1.2285258999999999</v>
      </c>
      <c r="C1739" s="1">
        <v>-0.19101992000000001</v>
      </c>
      <c r="D1739" s="1">
        <v>6.192516E-2</v>
      </c>
    </row>
    <row r="1740" spans="1:4" x14ac:dyDescent="0.15">
      <c r="A1740" s="1">
        <v>17.38</v>
      </c>
      <c r="B1740" s="1">
        <v>1.3019807999999999</v>
      </c>
      <c r="C1740" s="1">
        <v>-0.19195071999999999</v>
      </c>
      <c r="D1740" s="1">
        <v>1.0232901000000001E-2</v>
      </c>
    </row>
    <row r="1741" spans="1:4" x14ac:dyDescent="0.15">
      <c r="A1741" s="1">
        <v>17.39</v>
      </c>
      <c r="B1741" s="1">
        <v>1.3850046</v>
      </c>
      <c r="C1741" s="1">
        <v>-0.18770992</v>
      </c>
      <c r="D1741" s="1">
        <v>1.2049687E-2</v>
      </c>
    </row>
    <row r="1742" spans="1:4" x14ac:dyDescent="0.15">
      <c r="A1742" s="1">
        <v>17.399999999999999</v>
      </c>
      <c r="B1742" s="1">
        <v>1.4650143</v>
      </c>
      <c r="C1742" s="1">
        <v>-0.18048618</v>
      </c>
      <c r="D1742" s="1">
        <v>2.7393892999999999E-2</v>
      </c>
    </row>
    <row r="1743" spans="1:4" x14ac:dyDescent="0.15">
      <c r="A1743" s="1">
        <v>17.41</v>
      </c>
      <c r="B1743" s="1">
        <v>1.522035</v>
      </c>
      <c r="C1743" s="1">
        <v>-0.16275524999999999</v>
      </c>
      <c r="D1743" s="1">
        <v>2.6499749999999999E-2</v>
      </c>
    </row>
    <row r="1744" spans="1:4" x14ac:dyDescent="0.15">
      <c r="A1744" s="1">
        <v>17.420000000000002</v>
      </c>
      <c r="B1744" s="1">
        <v>1.5396791999999999</v>
      </c>
      <c r="C1744" s="1">
        <v>-0.13423989</v>
      </c>
      <c r="D1744" s="1">
        <v>-1.0378884E-3</v>
      </c>
    </row>
    <row r="1745" spans="1:4" x14ac:dyDescent="0.15">
      <c r="A1745" s="1">
        <v>17.43</v>
      </c>
      <c r="B1745" s="1">
        <v>1.5128775999999999</v>
      </c>
      <c r="C1745" s="1">
        <v>-0.10902692</v>
      </c>
      <c r="D1745" s="1">
        <v>-4.1418300999999998E-2</v>
      </c>
    </row>
    <row r="1746" spans="1:4" x14ac:dyDescent="0.15">
      <c r="A1746" s="1">
        <v>17.440000000000001</v>
      </c>
      <c r="B1746" s="1">
        <v>1.4620222</v>
      </c>
      <c r="C1746" s="1">
        <v>-0.10736548999999999</v>
      </c>
      <c r="D1746" s="1">
        <v>-7.5072750999999993E-2</v>
      </c>
    </row>
    <row r="1747" spans="1:4" x14ac:dyDescent="0.15">
      <c r="A1747" s="1">
        <v>17.45</v>
      </c>
      <c r="B1747" s="1">
        <v>1.4047463</v>
      </c>
      <c r="C1747" s="1">
        <v>-0.10860773999999999</v>
      </c>
      <c r="D1747" s="1">
        <v>-9.8476187000000007E-2</v>
      </c>
    </row>
    <row r="1748" spans="1:4" x14ac:dyDescent="0.15">
      <c r="A1748" s="1">
        <v>17.46</v>
      </c>
      <c r="B1748" s="1">
        <v>1.3271229</v>
      </c>
      <c r="C1748" s="1">
        <v>-0.10382811</v>
      </c>
      <c r="D1748" s="1">
        <v>-0.11682292</v>
      </c>
    </row>
    <row r="1749" spans="1:4" x14ac:dyDescent="0.15">
      <c r="A1749" s="1">
        <v>17.47</v>
      </c>
      <c r="B1749" s="1">
        <v>1.2256099</v>
      </c>
      <c r="C1749" s="1">
        <v>-0.11063497999999999</v>
      </c>
      <c r="D1749" s="1">
        <v>-0.13397247000000001</v>
      </c>
    </row>
    <row r="1750" spans="1:4" x14ac:dyDescent="0.15">
      <c r="A1750" s="1">
        <v>17.48</v>
      </c>
      <c r="B1750" s="1">
        <v>1.1349091</v>
      </c>
      <c r="C1750" s="1">
        <v>-0.13462639000000001</v>
      </c>
      <c r="D1750" s="1">
        <v>-0.14845786999999999</v>
      </c>
    </row>
    <row r="1751" spans="1:4" x14ac:dyDescent="0.15">
      <c r="A1751" s="1">
        <v>17.489999999999998</v>
      </c>
      <c r="B1751" s="1">
        <v>1.0885851</v>
      </c>
      <c r="C1751" s="1">
        <v>-0.14331329000000001</v>
      </c>
      <c r="D1751" s="1">
        <v>-0.17688302</v>
      </c>
    </row>
    <row r="1752" spans="1:4" x14ac:dyDescent="0.15">
      <c r="A1752" s="1">
        <v>17.5</v>
      </c>
      <c r="B1752" s="1">
        <v>1.1039721</v>
      </c>
      <c r="C1752" s="1">
        <v>-0.13479568</v>
      </c>
      <c r="D1752" s="1">
        <v>-0.22536274000000001</v>
      </c>
    </row>
    <row r="1753" spans="1:4" x14ac:dyDescent="0.15">
      <c r="A1753" s="1">
        <v>17.510000000000002</v>
      </c>
      <c r="B1753" s="1">
        <v>1.1471678999999999</v>
      </c>
      <c r="C1753" s="1">
        <v>-0.11405498999999999</v>
      </c>
      <c r="D1753" s="1">
        <v>-0.28779016000000002</v>
      </c>
    </row>
    <row r="1754" spans="1:4" x14ac:dyDescent="0.15">
      <c r="A1754" s="1">
        <v>17.52</v>
      </c>
      <c r="B1754" s="1">
        <v>1.1700931000000001</v>
      </c>
      <c r="C1754" s="1">
        <v>-8.0095287000000001E-2</v>
      </c>
      <c r="D1754" s="1">
        <v>-0.34589552000000001</v>
      </c>
    </row>
    <row r="1755" spans="1:4" x14ac:dyDescent="0.15">
      <c r="A1755" s="1">
        <v>17.53</v>
      </c>
      <c r="B1755" s="1">
        <v>1.1613472</v>
      </c>
      <c r="C1755" s="1">
        <v>-5.8195561999999999E-2</v>
      </c>
      <c r="D1755" s="1">
        <v>-0.39648798000000002</v>
      </c>
    </row>
    <row r="1756" spans="1:4" x14ac:dyDescent="0.15">
      <c r="A1756" s="1">
        <v>17.54</v>
      </c>
      <c r="B1756" s="1">
        <v>1.1575968999999999</v>
      </c>
      <c r="C1756" s="1">
        <v>-5.3698005E-2</v>
      </c>
      <c r="D1756" s="1">
        <v>-0.45582210000000001</v>
      </c>
    </row>
    <row r="1757" spans="1:4" x14ac:dyDescent="0.15">
      <c r="A1757" s="1">
        <v>17.55</v>
      </c>
      <c r="B1757" s="1">
        <v>1.1982672999999999</v>
      </c>
      <c r="C1757" s="1">
        <v>-4.6990207999999999E-2</v>
      </c>
      <c r="D1757" s="1">
        <v>-0.54289398</v>
      </c>
    </row>
    <row r="1758" spans="1:4" x14ac:dyDescent="0.15">
      <c r="A1758" s="1">
        <v>17.559999999999999</v>
      </c>
      <c r="B1758" s="1">
        <v>1.2892395999999999</v>
      </c>
      <c r="C1758" s="1">
        <v>-3.1044927E-2</v>
      </c>
      <c r="D1758" s="1">
        <v>-0.63904344000000002</v>
      </c>
    </row>
    <row r="1759" spans="1:4" x14ac:dyDescent="0.15">
      <c r="A1759" s="1">
        <v>17.57</v>
      </c>
      <c r="B1759" s="1">
        <v>1.3939432</v>
      </c>
      <c r="C1759" s="1">
        <v>1.0064231999999999E-2</v>
      </c>
      <c r="D1759" s="1">
        <v>-0.72555066999999995</v>
      </c>
    </row>
    <row r="1760" spans="1:4" x14ac:dyDescent="0.15">
      <c r="A1760" s="1">
        <v>17.579999999999998</v>
      </c>
      <c r="B1760" s="1">
        <v>1.4609989999999999</v>
      </c>
      <c r="C1760" s="1">
        <v>7.2519315000000001E-2</v>
      </c>
      <c r="D1760" s="1">
        <v>-0.79525471999999997</v>
      </c>
    </row>
    <row r="1761" spans="1:4" x14ac:dyDescent="0.15">
      <c r="A1761" s="1">
        <v>17.59</v>
      </c>
      <c r="B1761" s="1">
        <v>1.4744271</v>
      </c>
      <c r="C1761" s="1">
        <v>0.12531494000000001</v>
      </c>
      <c r="D1761" s="1">
        <v>-0.84099959999999996</v>
      </c>
    </row>
    <row r="1762" spans="1:4" x14ac:dyDescent="0.15">
      <c r="A1762" s="1">
        <v>17.600000000000001</v>
      </c>
      <c r="B1762" s="1">
        <v>1.4554456</v>
      </c>
      <c r="C1762" s="1">
        <v>0.15649013000000001</v>
      </c>
      <c r="D1762" s="1">
        <v>-0.86206369000000005</v>
      </c>
    </row>
    <row r="1763" spans="1:4" x14ac:dyDescent="0.15">
      <c r="A1763" s="1">
        <v>17.61</v>
      </c>
      <c r="B1763" s="1">
        <v>1.4240478999999999</v>
      </c>
      <c r="C1763" s="1">
        <v>0.18045505000000001</v>
      </c>
      <c r="D1763" s="1">
        <v>-0.8637087</v>
      </c>
    </row>
    <row r="1764" spans="1:4" x14ac:dyDescent="0.15">
      <c r="A1764" s="1">
        <v>17.62</v>
      </c>
      <c r="B1764" s="1">
        <v>1.3893974</v>
      </c>
      <c r="C1764" s="1">
        <v>0.2148871</v>
      </c>
      <c r="D1764" s="1">
        <v>-0.85923274000000005</v>
      </c>
    </row>
    <row r="1765" spans="1:4" x14ac:dyDescent="0.15">
      <c r="A1765" s="1">
        <v>17.63</v>
      </c>
      <c r="B1765" s="1">
        <v>1.3540464000000001</v>
      </c>
      <c r="C1765" s="1">
        <v>0.22861057000000001</v>
      </c>
      <c r="D1765" s="1">
        <v>-0.85275477</v>
      </c>
    </row>
    <row r="1766" spans="1:4" x14ac:dyDescent="0.15">
      <c r="A1766" s="1">
        <v>17.64</v>
      </c>
      <c r="B1766" s="1">
        <v>1.3206655</v>
      </c>
      <c r="C1766" s="1">
        <v>0.18890530999999999</v>
      </c>
      <c r="D1766" s="1">
        <v>-0.84000001999999996</v>
      </c>
    </row>
    <row r="1767" spans="1:4" x14ac:dyDescent="0.15">
      <c r="A1767" s="1">
        <v>17.649999999999999</v>
      </c>
      <c r="B1767" s="1">
        <v>1.3132663</v>
      </c>
      <c r="C1767" s="1">
        <v>0.12221489000000001</v>
      </c>
      <c r="D1767" s="1">
        <v>-0.80966530000000003</v>
      </c>
    </row>
    <row r="1768" spans="1:4" x14ac:dyDescent="0.15">
      <c r="A1768" s="1">
        <v>17.66</v>
      </c>
      <c r="B1768" s="1">
        <v>1.3305928</v>
      </c>
      <c r="C1768" s="1">
        <v>7.7224958999999996E-2</v>
      </c>
      <c r="D1768" s="1">
        <v>-0.76595384</v>
      </c>
    </row>
    <row r="1769" spans="1:4" x14ac:dyDescent="0.15">
      <c r="A1769" s="1">
        <v>17.670000000000002</v>
      </c>
      <c r="B1769" s="1">
        <v>1.3470607000000001</v>
      </c>
      <c r="C1769" s="1">
        <v>5.4103156999999999E-2</v>
      </c>
      <c r="D1769" s="1">
        <v>-0.72548449000000004</v>
      </c>
    </row>
    <row r="1770" spans="1:4" x14ac:dyDescent="0.15">
      <c r="A1770" s="1">
        <v>17.68</v>
      </c>
      <c r="B1770" s="1">
        <v>1.3631903000000001</v>
      </c>
      <c r="C1770" s="1">
        <v>4.4954278E-2</v>
      </c>
      <c r="D1770" s="1">
        <v>-0.69808238</v>
      </c>
    </row>
    <row r="1771" spans="1:4" x14ac:dyDescent="0.15">
      <c r="A1771" s="1">
        <v>17.690000000000001</v>
      </c>
      <c r="B1771" s="1">
        <v>1.3889222999999999</v>
      </c>
      <c r="C1771" s="1">
        <v>4.7018604999999998E-2</v>
      </c>
      <c r="D1771" s="1">
        <v>-0.68184171999999998</v>
      </c>
    </row>
    <row r="1772" spans="1:4" x14ac:dyDescent="0.15">
      <c r="A1772" s="1">
        <v>17.7</v>
      </c>
      <c r="B1772" s="1">
        <v>1.4347768999999999</v>
      </c>
      <c r="C1772" s="1">
        <v>4.7490062999999999E-2</v>
      </c>
      <c r="D1772" s="1">
        <v>-0.66376968999999997</v>
      </c>
    </row>
    <row r="1773" spans="1:4" x14ac:dyDescent="0.15">
      <c r="A1773" s="1">
        <v>17.71</v>
      </c>
      <c r="B1773" s="1">
        <v>1.5026485000000001</v>
      </c>
      <c r="C1773" s="1">
        <v>4.6494630000000002E-2</v>
      </c>
      <c r="D1773" s="1">
        <v>-0.64719245000000003</v>
      </c>
    </row>
    <row r="1774" spans="1:4" x14ac:dyDescent="0.15">
      <c r="A1774" s="1">
        <v>17.72</v>
      </c>
      <c r="B1774" s="1">
        <v>1.5691143000000001</v>
      </c>
      <c r="C1774" s="1">
        <v>4.6625079999999999E-2</v>
      </c>
      <c r="D1774" s="1">
        <v>-0.64365879999999998</v>
      </c>
    </row>
    <row r="1775" spans="1:4" x14ac:dyDescent="0.15">
      <c r="A1775" s="1">
        <v>17.73</v>
      </c>
      <c r="B1775" s="1">
        <v>1.5997710999999999</v>
      </c>
      <c r="C1775" s="1">
        <v>4.3257892999999999E-2</v>
      </c>
      <c r="D1775" s="1">
        <v>-0.64620982000000005</v>
      </c>
    </row>
    <row r="1776" spans="1:4" x14ac:dyDescent="0.15">
      <c r="A1776" s="1">
        <v>17.739999999999998</v>
      </c>
      <c r="B1776" s="1">
        <v>1.5784875</v>
      </c>
      <c r="C1776" s="1">
        <v>3.4701377999999998E-2</v>
      </c>
      <c r="D1776" s="1">
        <v>-0.63106496999999995</v>
      </c>
    </row>
    <row r="1777" spans="1:4" x14ac:dyDescent="0.15">
      <c r="A1777" s="1">
        <v>17.75</v>
      </c>
      <c r="B1777" s="1">
        <v>1.5218659000000001</v>
      </c>
      <c r="C1777" s="1">
        <v>7.4196918000000002E-3</v>
      </c>
      <c r="D1777" s="1">
        <v>-0.57590474999999997</v>
      </c>
    </row>
    <row r="1778" spans="1:4" x14ac:dyDescent="0.15">
      <c r="A1778" s="1">
        <v>17.760000000000002</v>
      </c>
      <c r="B1778" s="1">
        <v>1.4610562</v>
      </c>
      <c r="C1778" s="1">
        <v>-3.0141683999999998E-2</v>
      </c>
      <c r="D1778" s="1">
        <v>-0.49689029000000001</v>
      </c>
    </row>
    <row r="1779" spans="1:4" x14ac:dyDescent="0.15">
      <c r="A1779" s="1">
        <v>17.77</v>
      </c>
      <c r="B1779" s="1">
        <v>1.4178713000000001</v>
      </c>
      <c r="C1779" s="1">
        <v>-5.9800094999999998E-2</v>
      </c>
      <c r="D1779" s="1">
        <v>-0.41575463000000001</v>
      </c>
    </row>
    <row r="1780" spans="1:4" x14ac:dyDescent="0.15">
      <c r="A1780" s="1">
        <v>17.78</v>
      </c>
      <c r="B1780" s="1">
        <v>1.3848668</v>
      </c>
      <c r="C1780" s="1">
        <v>-7.0353588999999994E-2</v>
      </c>
      <c r="D1780" s="1">
        <v>-0.35476860999999998</v>
      </c>
    </row>
    <row r="1781" spans="1:4" x14ac:dyDescent="0.15">
      <c r="A1781" s="1">
        <v>17.79</v>
      </c>
      <c r="B1781" s="1">
        <v>1.3499563000000001</v>
      </c>
      <c r="C1781" s="1">
        <v>-5.9124583000000001E-2</v>
      </c>
      <c r="D1781" s="1">
        <v>-0.31085712999999998</v>
      </c>
    </row>
    <row r="1782" spans="1:4" x14ac:dyDescent="0.15">
      <c r="A1782" s="1">
        <v>17.8</v>
      </c>
      <c r="B1782" s="1">
        <v>1.3151531000000001</v>
      </c>
      <c r="C1782" s="1">
        <v>-3.7906499000000003E-2</v>
      </c>
      <c r="D1782" s="1">
        <v>-0.2784952</v>
      </c>
    </row>
    <row r="1783" spans="1:4" x14ac:dyDescent="0.15">
      <c r="A1783" s="1">
        <v>17.809999999999999</v>
      </c>
      <c r="B1783" s="1">
        <v>1.2751722000000001</v>
      </c>
      <c r="C1783" s="1">
        <v>-2.6131551999999999E-2</v>
      </c>
      <c r="D1783" s="1">
        <v>-0.26827098999999999</v>
      </c>
    </row>
    <row r="1784" spans="1:4" x14ac:dyDescent="0.15">
      <c r="A1784" s="1">
        <v>17.82</v>
      </c>
      <c r="B1784" s="1">
        <v>1.2223691999999999</v>
      </c>
      <c r="C1784" s="1">
        <v>-2.0553971000000001E-2</v>
      </c>
      <c r="D1784" s="1">
        <v>-0.27653545000000002</v>
      </c>
    </row>
    <row r="1785" spans="1:4" x14ac:dyDescent="0.15">
      <c r="A1785" s="1">
        <v>17.829999999999998</v>
      </c>
      <c r="B1785" s="1">
        <v>1.151375</v>
      </c>
      <c r="C1785" s="1">
        <v>-3.0620101E-2</v>
      </c>
      <c r="D1785" s="1">
        <v>-0.27518809999999999</v>
      </c>
    </row>
    <row r="1786" spans="1:4" x14ac:dyDescent="0.15">
      <c r="A1786" s="1">
        <v>17.84</v>
      </c>
      <c r="B1786" s="1">
        <v>1.0857831</v>
      </c>
      <c r="C1786" s="1">
        <v>-6.1907024999999997E-2</v>
      </c>
      <c r="D1786" s="1">
        <v>-0.24481416</v>
      </c>
    </row>
    <row r="1787" spans="1:4" x14ac:dyDescent="0.15">
      <c r="A1787" s="1">
        <v>17.850000000000001</v>
      </c>
      <c r="B1787" s="1">
        <v>1.0504788</v>
      </c>
      <c r="C1787" s="1">
        <v>-0.10892375</v>
      </c>
      <c r="D1787" s="1">
        <v>-0.19072427</v>
      </c>
    </row>
    <row r="1788" spans="1:4" x14ac:dyDescent="0.15">
      <c r="A1788" s="1">
        <v>17.86</v>
      </c>
      <c r="B1788" s="1">
        <v>1.0544633999999999</v>
      </c>
      <c r="C1788" s="1">
        <v>-0.14655188999999999</v>
      </c>
      <c r="D1788" s="1">
        <v>-0.13551255000000001</v>
      </c>
    </row>
    <row r="1789" spans="1:4" x14ac:dyDescent="0.15">
      <c r="A1789" s="1">
        <v>17.87</v>
      </c>
      <c r="B1789" s="1">
        <v>1.0814630999999999</v>
      </c>
      <c r="C1789" s="1">
        <v>-0.15862096000000001</v>
      </c>
      <c r="D1789" s="1">
        <v>-8.9177396000000006E-2</v>
      </c>
    </row>
    <row r="1790" spans="1:4" x14ac:dyDescent="0.15">
      <c r="A1790" s="1">
        <v>17.88</v>
      </c>
      <c r="B1790" s="1">
        <v>1.0971499</v>
      </c>
      <c r="C1790" s="1">
        <v>-0.16443999000000001</v>
      </c>
      <c r="D1790" s="1">
        <v>-4.9448011E-2</v>
      </c>
    </row>
    <row r="1791" spans="1:4" x14ac:dyDescent="0.15">
      <c r="A1791" s="1">
        <v>17.89</v>
      </c>
      <c r="B1791" s="1">
        <v>1.0732413999999999</v>
      </c>
      <c r="C1791" s="1">
        <v>-0.18360941</v>
      </c>
      <c r="D1791" s="1">
        <v>-2.4417686000000001E-2</v>
      </c>
    </row>
    <row r="1792" spans="1:4" x14ac:dyDescent="0.15">
      <c r="A1792" s="1">
        <v>17.899999999999999</v>
      </c>
      <c r="B1792" s="1">
        <v>1.0403244</v>
      </c>
      <c r="C1792" s="1">
        <v>-0.20690049999999999</v>
      </c>
      <c r="D1792" s="1">
        <v>-4.8541126999999996E-3</v>
      </c>
    </row>
    <row r="1793" spans="1:4" x14ac:dyDescent="0.15">
      <c r="A1793" s="1">
        <v>17.91</v>
      </c>
      <c r="B1793" s="1">
        <v>0.99224179000000001</v>
      </c>
      <c r="C1793" s="1">
        <v>-0.23648601</v>
      </c>
      <c r="D1793" s="1">
        <v>1.7517054000000001E-2</v>
      </c>
    </row>
    <row r="1794" spans="1:4" x14ac:dyDescent="0.15">
      <c r="A1794" s="1">
        <v>17.920000000000002</v>
      </c>
      <c r="B1794" s="1">
        <v>0.92480989999999996</v>
      </c>
      <c r="C1794" s="1">
        <v>-0.27624271</v>
      </c>
      <c r="D1794" s="1">
        <v>4.3481982000000002E-2</v>
      </c>
    </row>
    <row r="1795" spans="1:4" x14ac:dyDescent="0.15">
      <c r="A1795" s="1">
        <v>17.93</v>
      </c>
      <c r="B1795" s="1">
        <v>0.87128605999999997</v>
      </c>
      <c r="C1795" s="1">
        <v>-0.32508217</v>
      </c>
      <c r="D1795" s="1">
        <v>6.4246568000000004E-2</v>
      </c>
    </row>
    <row r="1796" spans="1:4" x14ac:dyDescent="0.15">
      <c r="A1796" s="1">
        <v>17.940000000000001</v>
      </c>
      <c r="B1796" s="1">
        <v>0.83677729000000001</v>
      </c>
      <c r="C1796" s="1">
        <v>-0.37523266</v>
      </c>
      <c r="D1796" s="1">
        <v>7.1425398000000001E-2</v>
      </c>
    </row>
    <row r="1797" spans="1:4" x14ac:dyDescent="0.15">
      <c r="A1797" s="1">
        <v>17.95</v>
      </c>
      <c r="B1797" s="1">
        <v>0.81906869000000004</v>
      </c>
      <c r="C1797" s="1">
        <v>-0.42376029999999998</v>
      </c>
      <c r="D1797" s="1">
        <v>6.2191304000000003E-2</v>
      </c>
    </row>
    <row r="1798" spans="1:4" x14ac:dyDescent="0.15">
      <c r="A1798" s="1">
        <v>17.96</v>
      </c>
      <c r="B1798" s="1">
        <v>0.80201728999999999</v>
      </c>
      <c r="C1798" s="1">
        <v>-0.48334090000000002</v>
      </c>
      <c r="D1798" s="1">
        <v>4.9333666999999998E-2</v>
      </c>
    </row>
    <row r="1799" spans="1:4" x14ac:dyDescent="0.15">
      <c r="A1799" s="1">
        <v>17.97</v>
      </c>
      <c r="B1799" s="1">
        <v>0.78185201999999998</v>
      </c>
      <c r="C1799" s="1">
        <v>-0.53428956000000005</v>
      </c>
      <c r="D1799" s="1">
        <v>4.6570773000000003E-2</v>
      </c>
    </row>
    <row r="1800" spans="1:4" x14ac:dyDescent="0.15">
      <c r="A1800" s="1">
        <v>17.98</v>
      </c>
      <c r="B1800" s="1">
        <v>0.76751232999999996</v>
      </c>
      <c r="C1800" s="1">
        <v>-0.57918301000000005</v>
      </c>
      <c r="D1800" s="1">
        <v>4.8633529000000002E-2</v>
      </c>
    </row>
    <row r="1801" spans="1:4" x14ac:dyDescent="0.15">
      <c r="A1801" s="1">
        <v>17.989999999999998</v>
      </c>
      <c r="B1801" s="1">
        <v>0.77866906000000002</v>
      </c>
      <c r="C1801" s="1">
        <v>-0.61447145999999997</v>
      </c>
      <c r="D1801" s="1">
        <v>3.0151313999999999E-2</v>
      </c>
    </row>
    <row r="1802" spans="1:4" x14ac:dyDescent="0.15">
      <c r="A1802" s="1">
        <v>18</v>
      </c>
      <c r="B1802" s="1">
        <v>0.81133579</v>
      </c>
      <c r="C1802" s="1">
        <v>-0.62643888999999997</v>
      </c>
      <c r="D1802" s="1">
        <v>-1.4866518E-2</v>
      </c>
    </row>
    <row r="1803" spans="1:4" x14ac:dyDescent="0.15">
      <c r="A1803" s="1">
        <v>18.010000000000002</v>
      </c>
      <c r="B1803" s="1">
        <v>0.8313604</v>
      </c>
      <c r="C1803" s="1">
        <v>-0.63492612999999998</v>
      </c>
      <c r="D1803" s="1">
        <v>-6.7792563E-2</v>
      </c>
    </row>
    <row r="1804" spans="1:4" x14ac:dyDescent="0.15">
      <c r="A1804" s="1">
        <v>18.02</v>
      </c>
      <c r="B1804" s="1">
        <v>0.81682796999999996</v>
      </c>
      <c r="C1804" s="1">
        <v>-0.65547062</v>
      </c>
      <c r="D1804" s="1">
        <v>-0.10445277</v>
      </c>
    </row>
    <row r="1805" spans="1:4" x14ac:dyDescent="0.15">
      <c r="A1805" s="1">
        <v>18.03</v>
      </c>
      <c r="B1805" s="1">
        <v>0.76644639000000003</v>
      </c>
      <c r="C1805" s="1">
        <v>-0.66646684</v>
      </c>
      <c r="D1805" s="1">
        <v>-0.11584704</v>
      </c>
    </row>
    <row r="1806" spans="1:4" x14ac:dyDescent="0.15">
      <c r="A1806" s="1">
        <v>18.04</v>
      </c>
      <c r="B1806" s="1">
        <v>0.69628440000000003</v>
      </c>
      <c r="C1806" s="1">
        <v>-0.66830265</v>
      </c>
      <c r="D1806" s="1">
        <v>-0.10293495</v>
      </c>
    </row>
    <row r="1807" spans="1:4" x14ac:dyDescent="0.15">
      <c r="A1807" s="1">
        <v>18.05</v>
      </c>
      <c r="B1807" s="1">
        <v>0.62616607000000002</v>
      </c>
      <c r="C1807" s="1">
        <v>-0.66179754000000002</v>
      </c>
      <c r="D1807" s="1">
        <v>-6.9167422000000006E-2</v>
      </c>
    </row>
    <row r="1808" spans="1:4" x14ac:dyDescent="0.15">
      <c r="A1808" s="1">
        <v>18.059999999999999</v>
      </c>
      <c r="B1808" s="1">
        <v>0.56108159999999996</v>
      </c>
      <c r="C1808" s="1">
        <v>-0.64903429000000001</v>
      </c>
      <c r="D1808" s="1">
        <v>-2.8675933000000001E-2</v>
      </c>
    </row>
    <row r="1809" spans="1:4" x14ac:dyDescent="0.15">
      <c r="A1809" s="1">
        <v>18.07</v>
      </c>
      <c r="B1809" s="1">
        <v>0.49865618</v>
      </c>
      <c r="C1809" s="1">
        <v>-0.64877792999999995</v>
      </c>
      <c r="D1809" s="1">
        <v>8.6365091999999997E-3</v>
      </c>
    </row>
    <row r="1810" spans="1:4" x14ac:dyDescent="0.15">
      <c r="A1810" s="1">
        <v>18.079999999999998</v>
      </c>
      <c r="B1810" s="1">
        <v>0.45985163000000001</v>
      </c>
      <c r="C1810" s="1">
        <v>-0.64856687000000002</v>
      </c>
      <c r="D1810" s="1">
        <v>4.1053296000000003E-2</v>
      </c>
    </row>
    <row r="1811" spans="1:4" x14ac:dyDescent="0.15">
      <c r="A1811" s="1">
        <v>18.09</v>
      </c>
      <c r="B1811" s="1">
        <v>0.44609842999999999</v>
      </c>
      <c r="C1811" s="1">
        <v>-0.62922560999999999</v>
      </c>
      <c r="D1811" s="1">
        <v>6.6714013000000003E-2</v>
      </c>
    </row>
    <row r="1812" spans="1:4" x14ac:dyDescent="0.15">
      <c r="A1812" s="1">
        <v>18.100000000000001</v>
      </c>
      <c r="B1812" s="1">
        <v>0.44309648000000001</v>
      </c>
      <c r="C1812" s="1">
        <v>-0.58471892000000003</v>
      </c>
      <c r="D1812" s="1">
        <v>8.1080513000000007E-2</v>
      </c>
    </row>
    <row r="1813" spans="1:4" x14ac:dyDescent="0.15">
      <c r="A1813" s="1">
        <v>18.11</v>
      </c>
      <c r="B1813" s="1">
        <v>0.41909783</v>
      </c>
      <c r="C1813" s="1">
        <v>-0.54016876000000003</v>
      </c>
      <c r="D1813" s="1">
        <v>9.2894441999999994E-2</v>
      </c>
    </row>
    <row r="1814" spans="1:4" x14ac:dyDescent="0.15">
      <c r="A1814" s="1">
        <v>18.12</v>
      </c>
      <c r="B1814" s="1">
        <v>0.35490409000000001</v>
      </c>
      <c r="C1814" s="1">
        <v>-0.51736850000000001</v>
      </c>
      <c r="D1814" s="1">
        <v>0.1121394</v>
      </c>
    </row>
    <row r="1815" spans="1:4" x14ac:dyDescent="0.15">
      <c r="A1815" s="1">
        <v>18.13</v>
      </c>
      <c r="B1815" s="1">
        <v>0.25909133000000001</v>
      </c>
      <c r="C1815" s="1">
        <v>-0.50229694000000003</v>
      </c>
      <c r="D1815" s="1">
        <v>0.13742424</v>
      </c>
    </row>
    <row r="1816" spans="1:4" x14ac:dyDescent="0.15">
      <c r="A1816" s="1">
        <v>18.14</v>
      </c>
      <c r="B1816" s="1">
        <v>0.16711635999999999</v>
      </c>
      <c r="C1816" s="1">
        <v>-0.49807900999999999</v>
      </c>
      <c r="D1816" s="1">
        <v>0.16286821000000001</v>
      </c>
    </row>
    <row r="1817" spans="1:4" x14ac:dyDescent="0.15">
      <c r="A1817" s="1">
        <v>18.149999999999999</v>
      </c>
      <c r="B1817" s="1">
        <v>0.1193424</v>
      </c>
      <c r="C1817" s="1">
        <v>-0.49308722999999999</v>
      </c>
      <c r="D1817" s="1">
        <v>0.17341919</v>
      </c>
    </row>
    <row r="1818" spans="1:4" x14ac:dyDescent="0.15">
      <c r="A1818" s="1">
        <v>18.16</v>
      </c>
      <c r="B1818" s="1">
        <v>0.10777995</v>
      </c>
      <c r="C1818" s="1">
        <v>-0.4705299</v>
      </c>
      <c r="D1818" s="1">
        <v>0.16431619</v>
      </c>
    </row>
    <row r="1819" spans="1:4" x14ac:dyDescent="0.15">
      <c r="A1819" s="1">
        <v>18.170000000000002</v>
      </c>
      <c r="B1819" s="1">
        <v>0.10121018</v>
      </c>
      <c r="C1819" s="1">
        <v>-0.44396319000000001</v>
      </c>
      <c r="D1819" s="1">
        <v>0.1377871</v>
      </c>
    </row>
    <row r="1820" spans="1:4" x14ac:dyDescent="0.15">
      <c r="A1820" s="1">
        <v>18.18</v>
      </c>
      <c r="B1820" s="1">
        <v>8.8732764000000006E-2</v>
      </c>
      <c r="C1820" s="1">
        <v>-0.43824806999999999</v>
      </c>
      <c r="D1820" s="1">
        <v>0.10761153</v>
      </c>
    </row>
    <row r="1821" spans="1:4" x14ac:dyDescent="0.15">
      <c r="A1821" s="1">
        <v>18.190000000000001</v>
      </c>
      <c r="B1821" s="1">
        <v>7.2559820999999997E-2</v>
      </c>
      <c r="C1821" s="1">
        <v>-0.45055397000000003</v>
      </c>
      <c r="D1821" s="1">
        <v>7.8846545000000004E-2</v>
      </c>
    </row>
    <row r="1822" spans="1:4" x14ac:dyDescent="0.15">
      <c r="A1822" s="1">
        <v>18.2</v>
      </c>
      <c r="B1822" s="1">
        <v>5.6645734000000003E-2</v>
      </c>
      <c r="C1822" s="1">
        <v>-0.47924902000000003</v>
      </c>
      <c r="D1822" s="1">
        <v>5.3313395999999999E-2</v>
      </c>
    </row>
    <row r="1823" spans="1:4" x14ac:dyDescent="0.15">
      <c r="A1823" s="1">
        <v>18.21</v>
      </c>
      <c r="B1823" s="1">
        <v>3.8965143000000001E-2</v>
      </c>
      <c r="C1823" s="1">
        <v>-0.50320071</v>
      </c>
      <c r="D1823" s="1">
        <v>3.5587803000000001E-2</v>
      </c>
    </row>
    <row r="1824" spans="1:4" x14ac:dyDescent="0.15">
      <c r="A1824" s="1">
        <v>18.22</v>
      </c>
      <c r="B1824" s="1">
        <v>4.1482680000000001E-3</v>
      </c>
      <c r="C1824" s="1">
        <v>-0.52037504999999995</v>
      </c>
      <c r="D1824" s="1">
        <v>2.8216720000000001E-2</v>
      </c>
    </row>
    <row r="1825" spans="1:4" x14ac:dyDescent="0.15">
      <c r="A1825" s="1">
        <v>18.23</v>
      </c>
      <c r="B1825" s="1">
        <v>-4.2389146000000003E-2</v>
      </c>
      <c r="C1825" s="1">
        <v>-0.54211162999999996</v>
      </c>
      <c r="D1825" s="1">
        <v>3.5678386999999999E-2</v>
      </c>
    </row>
    <row r="1826" spans="1:4" x14ac:dyDescent="0.15">
      <c r="A1826" s="1">
        <v>18.239999999999998</v>
      </c>
      <c r="B1826" s="1">
        <v>-8.7277797000000004E-2</v>
      </c>
      <c r="C1826" s="1">
        <v>-0.54767984000000003</v>
      </c>
      <c r="D1826" s="1">
        <v>5.2432497000000002E-2</v>
      </c>
    </row>
    <row r="1827" spans="1:4" x14ac:dyDescent="0.15">
      <c r="A1827" s="1">
        <v>18.25</v>
      </c>
      <c r="B1827" s="1">
        <v>-0.12793230999999999</v>
      </c>
      <c r="C1827" s="1">
        <v>-0.54557681000000002</v>
      </c>
      <c r="D1827" s="1">
        <v>7.3283947000000002E-2</v>
      </c>
    </row>
    <row r="1828" spans="1:4" x14ac:dyDescent="0.15">
      <c r="A1828" s="1">
        <v>18.260000000000002</v>
      </c>
      <c r="B1828" s="1">
        <v>-0.14922543999999999</v>
      </c>
      <c r="C1828" s="1">
        <v>-0.54752924000000003</v>
      </c>
      <c r="D1828" s="1">
        <v>9.1451783999999994E-2</v>
      </c>
    </row>
    <row r="1829" spans="1:4" x14ac:dyDescent="0.15">
      <c r="A1829" s="1">
        <v>18.27</v>
      </c>
      <c r="B1829" s="1">
        <v>-0.14456652</v>
      </c>
      <c r="C1829" s="1">
        <v>-0.53403626000000004</v>
      </c>
      <c r="D1829" s="1">
        <v>9.9968076000000003E-2</v>
      </c>
    </row>
    <row r="1830" spans="1:4" x14ac:dyDescent="0.15">
      <c r="A1830" s="1">
        <v>18.28</v>
      </c>
      <c r="B1830" s="1">
        <v>-0.12226778000000001</v>
      </c>
      <c r="C1830" s="1">
        <v>-0.50683674999999995</v>
      </c>
      <c r="D1830" s="1">
        <v>9.6427104E-2</v>
      </c>
    </row>
    <row r="1831" spans="1:4" x14ac:dyDescent="0.15">
      <c r="A1831" s="1">
        <v>18.29</v>
      </c>
      <c r="B1831" s="1">
        <v>-8.7253770999999994E-2</v>
      </c>
      <c r="C1831" s="1">
        <v>-0.46324615000000002</v>
      </c>
      <c r="D1831" s="1">
        <v>9.4676368999999996E-2</v>
      </c>
    </row>
    <row r="1832" spans="1:4" x14ac:dyDescent="0.15">
      <c r="A1832" s="1">
        <v>18.3</v>
      </c>
      <c r="B1832" s="1">
        <v>-5.0648007000000002E-2</v>
      </c>
      <c r="C1832" s="1">
        <v>-0.39954836999999999</v>
      </c>
      <c r="D1832" s="1">
        <v>9.7803666999999997E-2</v>
      </c>
    </row>
    <row r="1833" spans="1:4" x14ac:dyDescent="0.15">
      <c r="A1833" s="1">
        <v>18.309999999999999</v>
      </c>
      <c r="B1833" s="1">
        <v>-3.5669428000000003E-2</v>
      </c>
      <c r="C1833" s="1">
        <v>-0.34539435000000002</v>
      </c>
      <c r="D1833" s="1">
        <v>0.10196252</v>
      </c>
    </row>
    <row r="1834" spans="1:4" x14ac:dyDescent="0.15">
      <c r="A1834" s="1">
        <v>18.32</v>
      </c>
      <c r="B1834" s="1">
        <v>-4.6584182000000002E-2</v>
      </c>
      <c r="C1834" s="1">
        <v>-0.31728276999999999</v>
      </c>
      <c r="D1834" s="1">
        <v>0.10089234</v>
      </c>
    </row>
    <row r="1835" spans="1:4" x14ac:dyDescent="0.15">
      <c r="A1835" s="1">
        <v>18.329999999999998</v>
      </c>
      <c r="B1835" s="1">
        <v>-7.0286316000000001E-2</v>
      </c>
      <c r="C1835" s="1">
        <v>-0.32204173000000003</v>
      </c>
      <c r="D1835" s="1">
        <v>0.10658629999999999</v>
      </c>
    </row>
    <row r="1836" spans="1:4" x14ac:dyDescent="0.15">
      <c r="A1836" s="1">
        <v>18.34</v>
      </c>
      <c r="B1836" s="1">
        <v>-8.3075360000000001E-2</v>
      </c>
      <c r="C1836" s="1">
        <v>-0.35149627</v>
      </c>
      <c r="D1836" s="1">
        <v>0.12328259</v>
      </c>
    </row>
    <row r="1837" spans="1:4" x14ac:dyDescent="0.15">
      <c r="A1837" s="1">
        <v>18.350000000000001</v>
      </c>
      <c r="B1837" s="1">
        <v>-5.5687779E-2</v>
      </c>
      <c r="C1837" s="1">
        <v>-0.37551749000000001</v>
      </c>
      <c r="D1837" s="1">
        <v>0.15373106</v>
      </c>
    </row>
    <row r="1838" spans="1:4" x14ac:dyDescent="0.15">
      <c r="A1838" s="1">
        <v>18.36</v>
      </c>
      <c r="B1838" s="1">
        <v>1.5852150999999998E-2</v>
      </c>
      <c r="C1838" s="1">
        <v>-0.38894503000000002</v>
      </c>
      <c r="D1838" s="1">
        <v>0.17377719999999999</v>
      </c>
    </row>
    <row r="1839" spans="1:4" x14ac:dyDescent="0.15">
      <c r="A1839" s="1">
        <v>18.37</v>
      </c>
      <c r="B1839" s="1">
        <v>0.14524524</v>
      </c>
      <c r="C1839" s="1">
        <v>-0.39324438</v>
      </c>
      <c r="D1839" s="1">
        <v>0.17905921999999999</v>
      </c>
    </row>
    <row r="1840" spans="1:4" x14ac:dyDescent="0.15">
      <c r="A1840" s="1">
        <v>18.38</v>
      </c>
      <c r="B1840" s="1">
        <v>0.31609647000000002</v>
      </c>
      <c r="C1840" s="1">
        <v>-0.37092529000000002</v>
      </c>
      <c r="D1840" s="1">
        <v>0.1724543</v>
      </c>
    </row>
    <row r="1841" spans="1:4" x14ac:dyDescent="0.15">
      <c r="A1841" s="1">
        <v>18.39</v>
      </c>
      <c r="B1841" s="1">
        <v>0.46936020000000001</v>
      </c>
      <c r="C1841" s="1">
        <v>-0.34130047000000002</v>
      </c>
      <c r="D1841" s="1">
        <v>0.15474663</v>
      </c>
    </row>
    <row r="1842" spans="1:4" x14ac:dyDescent="0.15">
      <c r="A1842" s="1">
        <v>18.399999999999999</v>
      </c>
      <c r="B1842" s="1">
        <v>0.58080600999999998</v>
      </c>
      <c r="C1842" s="1">
        <v>-0.32623888000000001</v>
      </c>
      <c r="D1842" s="1">
        <v>0.13944645999999999</v>
      </c>
    </row>
    <row r="1843" spans="1:4" x14ac:dyDescent="0.15">
      <c r="A1843" s="1">
        <v>18.41</v>
      </c>
      <c r="B1843" s="1">
        <v>0.65818339999999997</v>
      </c>
      <c r="C1843" s="1">
        <v>-0.31445716000000001</v>
      </c>
      <c r="D1843" s="1">
        <v>0.1385267</v>
      </c>
    </row>
    <row r="1844" spans="1:4" x14ac:dyDescent="0.15">
      <c r="A1844" s="1">
        <v>18.420000000000002</v>
      </c>
      <c r="B1844" s="1">
        <v>0.71168054999999997</v>
      </c>
      <c r="C1844" s="1">
        <v>-0.29523026000000002</v>
      </c>
      <c r="D1844" s="1">
        <v>0.14407824</v>
      </c>
    </row>
    <row r="1845" spans="1:4" x14ac:dyDescent="0.15">
      <c r="A1845" s="1">
        <v>18.43</v>
      </c>
      <c r="B1845" s="1">
        <v>0.74254255000000002</v>
      </c>
      <c r="C1845" s="1">
        <v>-0.26858599</v>
      </c>
      <c r="D1845" s="1">
        <v>0.14164478</v>
      </c>
    </row>
    <row r="1846" spans="1:4" x14ac:dyDescent="0.15">
      <c r="A1846" s="1">
        <v>18.440000000000001</v>
      </c>
      <c r="B1846" s="1">
        <v>0.73939785000000002</v>
      </c>
      <c r="C1846" s="1">
        <v>-0.23082868000000001</v>
      </c>
      <c r="D1846" s="1">
        <v>0.12622660999999999</v>
      </c>
    </row>
    <row r="1847" spans="1:4" x14ac:dyDescent="0.15">
      <c r="A1847" s="1">
        <v>18.45</v>
      </c>
      <c r="B1847" s="1">
        <v>0.71023431000000004</v>
      </c>
      <c r="C1847" s="1">
        <v>-0.19870054000000001</v>
      </c>
      <c r="D1847" s="1">
        <v>0.11109724</v>
      </c>
    </row>
    <row r="1848" spans="1:4" x14ac:dyDescent="0.15">
      <c r="A1848" s="1">
        <v>18.46</v>
      </c>
      <c r="B1848" s="1">
        <v>0.68330374000000005</v>
      </c>
      <c r="C1848" s="1">
        <v>-0.18078906</v>
      </c>
      <c r="D1848" s="1">
        <v>0.10915501</v>
      </c>
    </row>
    <row r="1849" spans="1:4" x14ac:dyDescent="0.15">
      <c r="A1849" s="1">
        <v>18.47</v>
      </c>
      <c r="B1849" s="1">
        <v>0.68427747999999999</v>
      </c>
      <c r="C1849" s="1">
        <v>-0.16001752999999999</v>
      </c>
      <c r="D1849" s="1">
        <v>0.12085367</v>
      </c>
    </row>
    <row r="1850" spans="1:4" x14ac:dyDescent="0.15">
      <c r="A1850" s="1">
        <v>18.48</v>
      </c>
      <c r="B1850" s="1">
        <v>0.70793898</v>
      </c>
      <c r="C1850" s="1">
        <v>-0.13792503</v>
      </c>
      <c r="D1850" s="1">
        <v>0.13405607999999999</v>
      </c>
    </row>
    <row r="1851" spans="1:4" x14ac:dyDescent="0.15">
      <c r="A1851" s="1">
        <v>18.489999999999998</v>
      </c>
      <c r="B1851" s="1">
        <v>0.73291163000000004</v>
      </c>
      <c r="C1851" s="1">
        <v>-0.11096594</v>
      </c>
      <c r="D1851" s="1">
        <v>0.14256419000000001</v>
      </c>
    </row>
    <row r="1852" spans="1:4" x14ac:dyDescent="0.15">
      <c r="A1852" s="1">
        <v>18.5</v>
      </c>
      <c r="B1852" s="1">
        <v>0.73254695000000003</v>
      </c>
      <c r="C1852" s="1">
        <v>-7.7511080999999996E-2</v>
      </c>
      <c r="D1852" s="1">
        <v>0.13922544000000001</v>
      </c>
    </row>
    <row r="1853" spans="1:4" x14ac:dyDescent="0.15">
      <c r="A1853" s="1">
        <v>18.510000000000002</v>
      </c>
      <c r="B1853" s="1">
        <v>0.70640513000000005</v>
      </c>
      <c r="C1853" s="1">
        <v>-6.0146656E-2</v>
      </c>
      <c r="D1853" s="1">
        <v>0.11677599</v>
      </c>
    </row>
    <row r="1854" spans="1:4" x14ac:dyDescent="0.15">
      <c r="A1854" s="1">
        <v>18.52</v>
      </c>
      <c r="B1854" s="1">
        <v>0.66726931</v>
      </c>
      <c r="C1854" s="1">
        <v>-6.7003694000000003E-2</v>
      </c>
      <c r="D1854" s="1">
        <v>8.4100668000000003E-2</v>
      </c>
    </row>
    <row r="1855" spans="1:4" x14ac:dyDescent="0.15">
      <c r="A1855" s="1">
        <v>18.53</v>
      </c>
      <c r="B1855" s="1">
        <v>0.63442244999999997</v>
      </c>
      <c r="C1855" s="1">
        <v>-7.5416556999999995E-2</v>
      </c>
      <c r="D1855" s="1">
        <v>4.6713319000000003E-2</v>
      </c>
    </row>
    <row r="1856" spans="1:4" x14ac:dyDescent="0.15">
      <c r="A1856" s="1">
        <v>18.54</v>
      </c>
      <c r="B1856" s="1">
        <v>0.59682906999999996</v>
      </c>
      <c r="C1856" s="1">
        <v>-7.8846562999999995E-2</v>
      </c>
      <c r="D1856" s="1">
        <v>7.4079501000000004E-3</v>
      </c>
    </row>
    <row r="1857" spans="1:4" x14ac:dyDescent="0.15">
      <c r="A1857" s="1">
        <v>18.55</v>
      </c>
      <c r="B1857" s="1">
        <v>0.58359612000000005</v>
      </c>
      <c r="C1857" s="1">
        <v>-8.3085085000000003E-2</v>
      </c>
      <c r="D1857" s="1">
        <v>-2.2674875000000001E-2</v>
      </c>
    </row>
    <row r="1858" spans="1:4" x14ac:dyDescent="0.15">
      <c r="A1858" s="1">
        <v>18.559999999999999</v>
      </c>
      <c r="B1858" s="1">
        <v>0.60955685000000004</v>
      </c>
      <c r="C1858" s="1">
        <v>-7.8289545000000002E-2</v>
      </c>
      <c r="D1858" s="1">
        <v>-3.2556666999999997E-2</v>
      </c>
    </row>
    <row r="1859" spans="1:4" x14ac:dyDescent="0.15">
      <c r="A1859" s="1">
        <v>18.57</v>
      </c>
      <c r="B1859" s="1">
        <v>0.66350189999999998</v>
      </c>
      <c r="C1859" s="1">
        <v>-5.6649619999999998E-2</v>
      </c>
      <c r="D1859" s="1">
        <v>-3.4520719999999998E-2</v>
      </c>
    </row>
    <row r="1860" spans="1:4" x14ac:dyDescent="0.15">
      <c r="A1860" s="1">
        <v>18.579999999999998</v>
      </c>
      <c r="B1860" s="1">
        <v>0.73748283000000003</v>
      </c>
      <c r="C1860" s="1">
        <v>-2.2112969999999999E-2</v>
      </c>
      <c r="D1860" s="1">
        <v>-3.1128551000000001E-2</v>
      </c>
    </row>
    <row r="1861" spans="1:4" x14ac:dyDescent="0.15">
      <c r="A1861" s="1">
        <v>18.59</v>
      </c>
      <c r="B1861" s="1">
        <v>0.80182726999999998</v>
      </c>
      <c r="C1861" s="1">
        <v>1.5587913E-2</v>
      </c>
      <c r="D1861" s="1">
        <v>-2.3609979E-2</v>
      </c>
    </row>
    <row r="1862" spans="1:4" x14ac:dyDescent="0.15">
      <c r="A1862" s="1">
        <v>18.600000000000001</v>
      </c>
      <c r="B1862" s="1">
        <v>0.83126038999999996</v>
      </c>
      <c r="C1862" s="1">
        <v>4.5568538999999998E-2</v>
      </c>
      <c r="D1862" s="1">
        <v>-8.6030082999999993E-3</v>
      </c>
    </row>
    <row r="1863" spans="1:4" x14ac:dyDescent="0.15">
      <c r="A1863" s="1">
        <v>18.61</v>
      </c>
      <c r="B1863" s="1">
        <v>0.81816968999999995</v>
      </c>
      <c r="C1863" s="1">
        <v>4.5474612999999997E-2</v>
      </c>
      <c r="D1863" s="1">
        <v>1.8288771999999998E-2</v>
      </c>
    </row>
    <row r="1864" spans="1:4" x14ac:dyDescent="0.15">
      <c r="A1864" s="1">
        <v>18.62</v>
      </c>
      <c r="B1864" s="1">
        <v>0.79531271000000003</v>
      </c>
      <c r="C1864" s="1">
        <v>1.8099410999999999E-2</v>
      </c>
      <c r="D1864" s="1">
        <v>6.2876252999999993E-2</v>
      </c>
    </row>
    <row r="1865" spans="1:4" x14ac:dyDescent="0.15">
      <c r="A1865" s="1">
        <v>18.63</v>
      </c>
      <c r="B1865" s="1">
        <v>0.79097675000000001</v>
      </c>
      <c r="C1865" s="1">
        <v>-2.0738662000000001E-2</v>
      </c>
      <c r="D1865" s="1">
        <v>0.12368638</v>
      </c>
    </row>
    <row r="1866" spans="1:4" x14ac:dyDescent="0.15">
      <c r="A1866" s="1">
        <v>18.64</v>
      </c>
      <c r="B1866" s="1">
        <v>0.81333051000000001</v>
      </c>
      <c r="C1866" s="1">
        <v>-4.2247641000000002E-2</v>
      </c>
      <c r="D1866" s="1">
        <v>0.18559997</v>
      </c>
    </row>
    <row r="1867" spans="1:4" x14ac:dyDescent="0.15">
      <c r="A1867" s="1">
        <v>18.649999999999999</v>
      </c>
      <c r="B1867" s="1">
        <v>0.84960325000000003</v>
      </c>
      <c r="C1867" s="1">
        <v>-3.1938270999999997E-2</v>
      </c>
      <c r="D1867" s="1">
        <v>0.24604751999999999</v>
      </c>
    </row>
    <row r="1868" spans="1:4" x14ac:dyDescent="0.15">
      <c r="A1868" s="1">
        <v>18.66</v>
      </c>
      <c r="B1868" s="1">
        <v>0.89128580999999996</v>
      </c>
      <c r="C1868" s="1">
        <v>-6.8633183000000003E-4</v>
      </c>
      <c r="D1868" s="1">
        <v>0.31524837</v>
      </c>
    </row>
    <row r="1869" spans="1:4" x14ac:dyDescent="0.15">
      <c r="A1869" s="1">
        <v>18.670000000000002</v>
      </c>
      <c r="B1869" s="1">
        <v>0.93467705000000001</v>
      </c>
      <c r="C1869" s="1">
        <v>3.3397736999999997E-2</v>
      </c>
      <c r="D1869" s="1">
        <v>0.39390627</v>
      </c>
    </row>
    <row r="1870" spans="1:4" x14ac:dyDescent="0.15">
      <c r="A1870" s="1">
        <v>18.68</v>
      </c>
      <c r="B1870" s="1">
        <v>0.96428199000000003</v>
      </c>
      <c r="C1870" s="1">
        <v>5.4681212E-2</v>
      </c>
      <c r="D1870" s="1">
        <v>0.48079339999999998</v>
      </c>
    </row>
    <row r="1871" spans="1:4" x14ac:dyDescent="0.15">
      <c r="A1871" s="1">
        <v>18.690000000000001</v>
      </c>
      <c r="B1871" s="1">
        <v>0.97639964000000001</v>
      </c>
      <c r="C1871" s="1">
        <v>7.0355360000000006E-2</v>
      </c>
      <c r="D1871" s="1">
        <v>0.56936947999999998</v>
      </c>
    </row>
    <row r="1872" spans="1:4" x14ac:dyDescent="0.15">
      <c r="A1872" s="1">
        <v>18.7</v>
      </c>
      <c r="B1872" s="1">
        <v>0.97538192999999995</v>
      </c>
      <c r="C1872" s="1">
        <v>7.9359253000000005E-2</v>
      </c>
      <c r="D1872" s="1">
        <v>0.65624335</v>
      </c>
    </row>
    <row r="1873" spans="1:4" x14ac:dyDescent="0.15">
      <c r="A1873" s="1">
        <v>18.71</v>
      </c>
      <c r="B1873" s="1">
        <v>0.97445740999999997</v>
      </c>
      <c r="C1873" s="1">
        <v>7.9520692000000004E-2</v>
      </c>
      <c r="D1873" s="1">
        <v>0.73493379999999997</v>
      </c>
    </row>
    <row r="1874" spans="1:4" x14ac:dyDescent="0.15">
      <c r="A1874" s="1">
        <v>18.72</v>
      </c>
      <c r="B1874" s="1">
        <v>0.98486428000000004</v>
      </c>
      <c r="C1874" s="1">
        <v>6.6426155000000001E-2</v>
      </c>
      <c r="D1874" s="1">
        <v>0.80409081999999998</v>
      </c>
    </row>
    <row r="1875" spans="1:4" x14ac:dyDescent="0.15">
      <c r="A1875" s="1">
        <v>18.73</v>
      </c>
      <c r="B1875" s="1">
        <v>1.0031322</v>
      </c>
      <c r="C1875" s="1">
        <v>5.1994197999999998E-2</v>
      </c>
      <c r="D1875" s="1">
        <v>0.86459271999999998</v>
      </c>
    </row>
    <row r="1876" spans="1:4" x14ac:dyDescent="0.15">
      <c r="A1876" s="1">
        <v>18.739999999999998</v>
      </c>
      <c r="B1876" s="1">
        <v>1.0168731</v>
      </c>
      <c r="C1876" s="1">
        <v>4.1041345E-2</v>
      </c>
      <c r="D1876" s="1">
        <v>0.92780191999999995</v>
      </c>
    </row>
    <row r="1877" spans="1:4" x14ac:dyDescent="0.15">
      <c r="A1877" s="1">
        <v>18.75</v>
      </c>
      <c r="B1877" s="1">
        <v>1.0154319999999999</v>
      </c>
      <c r="C1877" s="1">
        <v>2.5629371000000001E-2</v>
      </c>
      <c r="D1877" s="1">
        <v>1.0049629</v>
      </c>
    </row>
    <row r="1878" spans="1:4" x14ac:dyDescent="0.15">
      <c r="A1878" s="1">
        <v>18.760000000000002</v>
      </c>
      <c r="B1878" s="1">
        <v>1.0132182000000001</v>
      </c>
      <c r="C1878" s="1">
        <v>-5.6812994999999996E-3</v>
      </c>
      <c r="D1878" s="1">
        <v>1.0971864</v>
      </c>
    </row>
    <row r="1879" spans="1:4" x14ac:dyDescent="0.15">
      <c r="A1879" s="1">
        <v>18.77</v>
      </c>
      <c r="B1879" s="1">
        <v>1.0230965000000001</v>
      </c>
      <c r="C1879" s="1">
        <v>-4.9212178000000002E-2</v>
      </c>
      <c r="D1879" s="1">
        <v>1.1784621</v>
      </c>
    </row>
    <row r="1880" spans="1:4" x14ac:dyDescent="0.15">
      <c r="A1880" s="1">
        <v>18.78</v>
      </c>
      <c r="B1880" s="1">
        <v>1.0311360000000001</v>
      </c>
      <c r="C1880" s="1">
        <v>-8.1412645000000006E-2</v>
      </c>
      <c r="D1880" s="1">
        <v>1.2242031</v>
      </c>
    </row>
    <row r="1881" spans="1:4" x14ac:dyDescent="0.15">
      <c r="A1881" s="1">
        <v>18.79</v>
      </c>
      <c r="B1881" s="1">
        <v>1.0109302</v>
      </c>
      <c r="C1881" s="1">
        <v>-0.10319746</v>
      </c>
      <c r="D1881" s="1">
        <v>1.2434575000000001</v>
      </c>
    </row>
    <row r="1882" spans="1:4" x14ac:dyDescent="0.15">
      <c r="A1882" s="1">
        <v>18.8</v>
      </c>
      <c r="B1882" s="1">
        <v>0.96625987999999996</v>
      </c>
      <c r="C1882" s="1">
        <v>-0.13368621</v>
      </c>
      <c r="D1882" s="1">
        <v>1.2483331</v>
      </c>
    </row>
    <row r="1883" spans="1:4" x14ac:dyDescent="0.15">
      <c r="A1883" s="1">
        <v>18.809999999999999</v>
      </c>
      <c r="B1883" s="1">
        <v>0.91399598999999998</v>
      </c>
      <c r="C1883" s="1">
        <v>-0.16725645</v>
      </c>
      <c r="D1883" s="1">
        <v>1.2446406999999999</v>
      </c>
    </row>
    <row r="1884" spans="1:4" x14ac:dyDescent="0.15">
      <c r="A1884" s="1">
        <v>18.82</v>
      </c>
      <c r="B1884" s="1">
        <v>0.88915091000000002</v>
      </c>
      <c r="C1884" s="1">
        <v>-0.18217769</v>
      </c>
      <c r="D1884" s="1">
        <v>1.2299074999999999</v>
      </c>
    </row>
    <row r="1885" spans="1:4" x14ac:dyDescent="0.15">
      <c r="A1885" s="1">
        <v>18.829999999999998</v>
      </c>
      <c r="B1885" s="1">
        <v>0.89979014999999996</v>
      </c>
      <c r="C1885" s="1">
        <v>-0.17787143999999999</v>
      </c>
      <c r="D1885" s="1">
        <v>1.209015</v>
      </c>
    </row>
    <row r="1886" spans="1:4" x14ac:dyDescent="0.15">
      <c r="A1886" s="1">
        <v>18.84</v>
      </c>
      <c r="B1886" s="1">
        <v>0.91132131000000005</v>
      </c>
      <c r="C1886" s="1">
        <v>-0.15945102999999999</v>
      </c>
      <c r="D1886" s="1">
        <v>1.1784266999999999</v>
      </c>
    </row>
    <row r="1887" spans="1:4" x14ac:dyDescent="0.15">
      <c r="A1887" s="1">
        <v>18.850000000000001</v>
      </c>
      <c r="B1887" s="1">
        <v>0.88568353</v>
      </c>
      <c r="C1887" s="1">
        <v>-0.14679101999999999</v>
      </c>
      <c r="D1887" s="1">
        <v>1.1356739</v>
      </c>
    </row>
    <row r="1888" spans="1:4" x14ac:dyDescent="0.15">
      <c r="A1888" s="1">
        <v>18.86</v>
      </c>
      <c r="B1888" s="1">
        <v>0.83247873999999999</v>
      </c>
      <c r="C1888" s="1">
        <v>-0.15198302999999999</v>
      </c>
      <c r="D1888" s="1">
        <v>1.0994522</v>
      </c>
    </row>
    <row r="1889" spans="1:4" x14ac:dyDescent="0.15">
      <c r="A1889" s="1">
        <v>18.87</v>
      </c>
      <c r="B1889" s="1">
        <v>0.77899470000000004</v>
      </c>
      <c r="C1889" s="1">
        <v>-0.16871832</v>
      </c>
      <c r="D1889" s="1">
        <v>1.0865558</v>
      </c>
    </row>
    <row r="1890" spans="1:4" x14ac:dyDescent="0.15">
      <c r="A1890" s="1">
        <v>18.88</v>
      </c>
      <c r="B1890" s="1">
        <v>0.74842805999999995</v>
      </c>
      <c r="C1890" s="1">
        <v>-0.19224093</v>
      </c>
      <c r="D1890" s="1">
        <v>1.0982052</v>
      </c>
    </row>
    <row r="1891" spans="1:4" x14ac:dyDescent="0.15">
      <c r="A1891" s="1">
        <v>18.89</v>
      </c>
      <c r="B1891" s="1">
        <v>0.73589404000000003</v>
      </c>
      <c r="C1891" s="1">
        <v>-0.21473107999999999</v>
      </c>
      <c r="D1891" s="1">
        <v>1.1218294</v>
      </c>
    </row>
    <row r="1892" spans="1:4" x14ac:dyDescent="0.15">
      <c r="A1892" s="1">
        <v>18.899999999999999</v>
      </c>
      <c r="B1892" s="1">
        <v>0.73113552000000004</v>
      </c>
      <c r="C1892" s="1">
        <v>-0.23695827</v>
      </c>
      <c r="D1892" s="1">
        <v>1.1452401999999999</v>
      </c>
    </row>
    <row r="1893" spans="1:4" x14ac:dyDescent="0.15">
      <c r="A1893" s="1">
        <v>18.91</v>
      </c>
      <c r="B1893" s="1">
        <v>0.72557950000000004</v>
      </c>
      <c r="C1893" s="1">
        <v>-0.26099485</v>
      </c>
      <c r="D1893" s="1">
        <v>1.1587936000000001</v>
      </c>
    </row>
    <row r="1894" spans="1:4" x14ac:dyDescent="0.15">
      <c r="A1894" s="1">
        <v>18.920000000000002</v>
      </c>
      <c r="B1894" s="1">
        <v>0.72416469000000006</v>
      </c>
      <c r="C1894" s="1">
        <v>-0.27415713000000003</v>
      </c>
      <c r="D1894" s="1">
        <v>1.1547750999999999</v>
      </c>
    </row>
    <row r="1895" spans="1:4" x14ac:dyDescent="0.15">
      <c r="A1895" s="1">
        <v>18.93</v>
      </c>
      <c r="B1895" s="1">
        <v>0.72195248999999995</v>
      </c>
      <c r="C1895" s="1">
        <v>-0.27375835999999998</v>
      </c>
      <c r="D1895" s="1">
        <v>1.1306251</v>
      </c>
    </row>
    <row r="1896" spans="1:4" x14ac:dyDescent="0.15">
      <c r="A1896" s="1">
        <v>18.940000000000001</v>
      </c>
      <c r="B1896" s="1">
        <v>0.71753427999999997</v>
      </c>
      <c r="C1896" s="1">
        <v>-0.26699816999999998</v>
      </c>
      <c r="D1896" s="1">
        <v>1.0912953000000001</v>
      </c>
    </row>
    <row r="1897" spans="1:4" x14ac:dyDescent="0.15">
      <c r="A1897" s="1">
        <v>18.95</v>
      </c>
      <c r="B1897" s="1">
        <v>0.70694301999999998</v>
      </c>
      <c r="C1897" s="1">
        <v>-0.24870875000000001</v>
      </c>
      <c r="D1897" s="1">
        <v>1.0455064000000001</v>
      </c>
    </row>
    <row r="1898" spans="1:4" x14ac:dyDescent="0.15">
      <c r="A1898" s="1">
        <v>18.96</v>
      </c>
      <c r="B1898" s="1">
        <v>0.67933182999999997</v>
      </c>
      <c r="C1898" s="1">
        <v>-0.23591898</v>
      </c>
      <c r="D1898" s="1">
        <v>0.99663584999999999</v>
      </c>
    </row>
    <row r="1899" spans="1:4" x14ac:dyDescent="0.15">
      <c r="A1899" s="1">
        <v>18.97</v>
      </c>
      <c r="B1899" s="1">
        <v>0.64305217000000003</v>
      </c>
      <c r="C1899" s="1">
        <v>-0.24145340000000001</v>
      </c>
      <c r="D1899" s="1">
        <v>0.95007854999999997</v>
      </c>
    </row>
    <row r="1900" spans="1:4" x14ac:dyDescent="0.15">
      <c r="A1900" s="1">
        <v>18.98</v>
      </c>
      <c r="B1900" s="1">
        <v>0.61352072999999996</v>
      </c>
      <c r="C1900" s="1">
        <v>-0.25591314999999998</v>
      </c>
      <c r="D1900" s="1">
        <v>0.90335502999999995</v>
      </c>
    </row>
    <row r="1901" spans="1:4" x14ac:dyDescent="0.15">
      <c r="A1901" s="1">
        <v>18.989999999999998</v>
      </c>
      <c r="B1901" s="1">
        <v>0.60692513999999997</v>
      </c>
      <c r="C1901" s="1">
        <v>-0.27298389000000001</v>
      </c>
      <c r="D1901" s="1">
        <v>0.85303348999999995</v>
      </c>
    </row>
    <row r="1902" spans="1:4" x14ac:dyDescent="0.15">
      <c r="A1902" s="1">
        <v>19</v>
      </c>
      <c r="B1902" s="1">
        <v>0.62067022999999999</v>
      </c>
      <c r="C1902" s="1">
        <v>-0.28890964000000002</v>
      </c>
      <c r="D1902" s="1">
        <v>0.79565160000000001</v>
      </c>
    </row>
    <row r="1903" spans="1:4" x14ac:dyDescent="0.15">
      <c r="A1903" s="1">
        <v>19.010000000000002</v>
      </c>
      <c r="B1903" s="1">
        <v>0.63721187999999995</v>
      </c>
      <c r="C1903" s="1">
        <v>-0.30799364000000001</v>
      </c>
      <c r="D1903" s="1">
        <v>0.72535187000000001</v>
      </c>
    </row>
    <row r="1904" spans="1:4" x14ac:dyDescent="0.15">
      <c r="A1904" s="1">
        <v>19.02</v>
      </c>
      <c r="B1904" s="1">
        <v>0.63057854999999996</v>
      </c>
      <c r="C1904" s="1">
        <v>-0.33221148</v>
      </c>
      <c r="D1904" s="1">
        <v>0.64747575999999996</v>
      </c>
    </row>
    <row r="1905" spans="1:4" x14ac:dyDescent="0.15">
      <c r="A1905" s="1">
        <v>19.03</v>
      </c>
      <c r="B1905" s="1">
        <v>0.60586368000000002</v>
      </c>
      <c r="C1905" s="1">
        <v>-0.36796520999999999</v>
      </c>
      <c r="D1905" s="1">
        <v>0.58898381</v>
      </c>
    </row>
    <row r="1906" spans="1:4" x14ac:dyDescent="0.15">
      <c r="A1906" s="1">
        <v>19.04</v>
      </c>
      <c r="B1906" s="1">
        <v>0.58392060999999995</v>
      </c>
      <c r="C1906" s="1">
        <v>-0.40585158999999998</v>
      </c>
      <c r="D1906" s="1">
        <v>0.55650685</v>
      </c>
    </row>
    <row r="1907" spans="1:4" x14ac:dyDescent="0.15">
      <c r="A1907" s="1">
        <v>19.05</v>
      </c>
      <c r="B1907" s="1">
        <v>0.57975376000000001</v>
      </c>
      <c r="C1907" s="1">
        <v>-0.42758987999999998</v>
      </c>
      <c r="D1907" s="1">
        <v>0.52630469999999996</v>
      </c>
    </row>
    <row r="1908" spans="1:4" x14ac:dyDescent="0.15">
      <c r="A1908" s="1">
        <v>19.059999999999999</v>
      </c>
      <c r="B1908" s="1">
        <v>0.59075513999999996</v>
      </c>
      <c r="C1908" s="1">
        <v>-0.42864043000000002</v>
      </c>
      <c r="D1908" s="1">
        <v>0.47732577999999998</v>
      </c>
    </row>
    <row r="1909" spans="1:4" x14ac:dyDescent="0.15">
      <c r="A1909" s="1">
        <v>19.07</v>
      </c>
      <c r="B1909" s="1">
        <v>0.60469801000000001</v>
      </c>
      <c r="C1909" s="1">
        <v>-0.41938019999999998</v>
      </c>
      <c r="D1909" s="1">
        <v>0.41556894</v>
      </c>
    </row>
    <row r="1910" spans="1:4" x14ac:dyDescent="0.15">
      <c r="A1910" s="1">
        <v>19.079999999999998</v>
      </c>
      <c r="B1910" s="1">
        <v>0.60762267000000003</v>
      </c>
      <c r="C1910" s="1">
        <v>-0.41144942000000001</v>
      </c>
      <c r="D1910" s="1">
        <v>0.35831351</v>
      </c>
    </row>
    <row r="1911" spans="1:4" x14ac:dyDescent="0.15">
      <c r="A1911" s="1">
        <v>19.09</v>
      </c>
      <c r="B1911" s="1">
        <v>0.59233983999999995</v>
      </c>
      <c r="C1911" s="1">
        <v>-0.39880091000000001</v>
      </c>
      <c r="D1911" s="1">
        <v>0.32414738999999998</v>
      </c>
    </row>
    <row r="1912" spans="1:4" x14ac:dyDescent="0.15">
      <c r="A1912" s="1">
        <v>19.100000000000001</v>
      </c>
      <c r="B1912" s="1">
        <v>0.54894023999999997</v>
      </c>
      <c r="C1912" s="1">
        <v>-0.39097756</v>
      </c>
      <c r="D1912" s="1">
        <v>0.32241431999999998</v>
      </c>
    </row>
    <row r="1913" spans="1:4" x14ac:dyDescent="0.15">
      <c r="A1913" s="1">
        <v>19.11</v>
      </c>
      <c r="B1913" s="1">
        <v>0.49795541999999998</v>
      </c>
      <c r="C1913" s="1">
        <v>-0.40007665999999997</v>
      </c>
      <c r="D1913" s="1">
        <v>0.34964406999999997</v>
      </c>
    </row>
    <row r="1914" spans="1:4" x14ac:dyDescent="0.15">
      <c r="A1914" s="1">
        <v>19.12</v>
      </c>
      <c r="B1914" s="1">
        <v>0.46791971999999998</v>
      </c>
      <c r="C1914" s="1">
        <v>-0.41297223</v>
      </c>
      <c r="D1914" s="1">
        <v>0.38560876999999999</v>
      </c>
    </row>
    <row r="1915" spans="1:4" x14ac:dyDescent="0.15">
      <c r="A1915" s="1">
        <v>19.13</v>
      </c>
      <c r="B1915" s="1">
        <v>0.46794363</v>
      </c>
      <c r="C1915" s="1">
        <v>-0.40960787999999998</v>
      </c>
      <c r="D1915" s="1">
        <v>0.41264098999999999</v>
      </c>
    </row>
    <row r="1916" spans="1:4" x14ac:dyDescent="0.15">
      <c r="A1916" s="1">
        <v>19.14</v>
      </c>
      <c r="B1916" s="1">
        <v>0.47768887999999998</v>
      </c>
      <c r="C1916" s="1">
        <v>-0.39767478000000001</v>
      </c>
      <c r="D1916" s="1">
        <v>0.41463653</v>
      </c>
    </row>
    <row r="1917" spans="1:4" x14ac:dyDescent="0.15">
      <c r="A1917" s="1">
        <v>19.149999999999999</v>
      </c>
      <c r="B1917" s="1">
        <v>0.46927224000000001</v>
      </c>
      <c r="C1917" s="1">
        <v>-0.38092842999999998</v>
      </c>
      <c r="D1917" s="1">
        <v>0.39626552999999998</v>
      </c>
    </row>
    <row r="1918" spans="1:4" x14ac:dyDescent="0.15">
      <c r="A1918" s="1">
        <v>19.16</v>
      </c>
      <c r="B1918" s="1">
        <v>0.42808081999999997</v>
      </c>
      <c r="C1918" s="1">
        <v>-0.38971103000000001</v>
      </c>
      <c r="D1918" s="1">
        <v>0.36186784999999999</v>
      </c>
    </row>
    <row r="1919" spans="1:4" x14ac:dyDescent="0.15">
      <c r="A1919" s="1">
        <v>19.170000000000002</v>
      </c>
      <c r="B1919" s="1">
        <v>0.39263218</v>
      </c>
      <c r="C1919" s="1">
        <v>-0.41218314</v>
      </c>
      <c r="D1919" s="1">
        <v>0.33710384999999998</v>
      </c>
    </row>
    <row r="1920" spans="1:4" x14ac:dyDescent="0.15">
      <c r="A1920" s="1">
        <v>19.18</v>
      </c>
      <c r="B1920" s="1">
        <v>0.36505932000000002</v>
      </c>
      <c r="C1920" s="1">
        <v>-0.43397073000000003</v>
      </c>
      <c r="D1920" s="1">
        <v>0.31711497</v>
      </c>
    </row>
    <row r="1921" spans="1:4" x14ac:dyDescent="0.15">
      <c r="A1921" s="1">
        <v>19.190000000000001</v>
      </c>
      <c r="B1921" s="1">
        <v>0.35423244999999998</v>
      </c>
      <c r="C1921" s="1">
        <v>-0.45072584999999998</v>
      </c>
      <c r="D1921" s="1">
        <v>0.31006284000000001</v>
      </c>
    </row>
    <row r="1922" spans="1:4" x14ac:dyDescent="0.15">
      <c r="A1922" s="1">
        <v>19.2</v>
      </c>
      <c r="B1922" s="1">
        <v>0.3512922</v>
      </c>
      <c r="C1922" s="1">
        <v>-0.46154023999999999</v>
      </c>
      <c r="D1922" s="1">
        <v>0.31710418000000001</v>
      </c>
    </row>
    <row r="1923" spans="1:4" x14ac:dyDescent="0.15">
      <c r="A1923" s="1">
        <v>19.21</v>
      </c>
      <c r="B1923" s="1">
        <v>0.30740614999999999</v>
      </c>
      <c r="C1923" s="1">
        <v>-0.47348128</v>
      </c>
      <c r="D1923" s="1">
        <v>0.31735400000000002</v>
      </c>
    </row>
    <row r="1924" spans="1:4" x14ac:dyDescent="0.15">
      <c r="A1924" s="1">
        <v>19.22</v>
      </c>
      <c r="B1924" s="1">
        <v>0.25794220000000001</v>
      </c>
      <c r="C1924" s="1">
        <v>-0.48692951000000001</v>
      </c>
      <c r="D1924" s="1">
        <v>0.31981122000000001</v>
      </c>
    </row>
    <row r="1925" spans="1:4" x14ac:dyDescent="0.15">
      <c r="A1925" s="1">
        <v>19.23</v>
      </c>
      <c r="B1925" s="1">
        <v>0.22674916000000001</v>
      </c>
      <c r="C1925" s="1">
        <v>-0.50652825000000001</v>
      </c>
      <c r="D1925" s="1">
        <v>0.32378858999999999</v>
      </c>
    </row>
    <row r="1926" spans="1:4" x14ac:dyDescent="0.15">
      <c r="A1926" s="1">
        <v>19.239999999999998</v>
      </c>
      <c r="B1926" s="1">
        <v>0.22854500999999999</v>
      </c>
      <c r="C1926" s="1">
        <v>-0.52658126000000005</v>
      </c>
      <c r="D1926" s="1">
        <v>0.32987243999999999</v>
      </c>
    </row>
    <row r="1927" spans="1:4" x14ac:dyDescent="0.15">
      <c r="A1927" s="1">
        <v>19.25</v>
      </c>
      <c r="B1927" s="1">
        <v>0.24314251000000001</v>
      </c>
      <c r="C1927" s="1">
        <v>-0.53604605000000005</v>
      </c>
      <c r="D1927" s="1">
        <v>0.33514640000000001</v>
      </c>
    </row>
    <row r="1928" spans="1:4" x14ac:dyDescent="0.15">
      <c r="A1928" s="1">
        <v>19.260000000000002</v>
      </c>
      <c r="B1928" s="1">
        <v>0.25471545000000001</v>
      </c>
      <c r="C1928" s="1">
        <v>-0.53241897000000005</v>
      </c>
      <c r="D1928" s="1">
        <v>0.33933233000000002</v>
      </c>
    </row>
    <row r="1929" spans="1:4" x14ac:dyDescent="0.15">
      <c r="A1929" s="1">
        <v>19.27</v>
      </c>
      <c r="B1929" s="1">
        <v>0.25022095</v>
      </c>
      <c r="C1929" s="1">
        <v>-0.52256557000000003</v>
      </c>
      <c r="D1929" s="1">
        <v>0.33290785000000001</v>
      </c>
    </row>
    <row r="1930" spans="1:4" x14ac:dyDescent="0.15">
      <c r="A1930" s="1">
        <v>19.28</v>
      </c>
      <c r="B1930" s="1">
        <v>0.22589064</v>
      </c>
      <c r="C1930" s="1">
        <v>-0.51558477000000003</v>
      </c>
      <c r="D1930" s="1">
        <v>0.31619255000000002</v>
      </c>
    </row>
    <row r="1931" spans="1:4" x14ac:dyDescent="0.15">
      <c r="A1931" s="1">
        <v>19.29</v>
      </c>
      <c r="B1931" s="1">
        <v>0.1894276</v>
      </c>
      <c r="C1931" s="1">
        <v>-0.51379532000000006</v>
      </c>
      <c r="D1931" s="1">
        <v>0.31653790999999998</v>
      </c>
    </row>
    <row r="1932" spans="1:4" x14ac:dyDescent="0.15">
      <c r="A1932" s="1">
        <v>19.3</v>
      </c>
      <c r="B1932" s="1">
        <v>0.16340161</v>
      </c>
      <c r="C1932" s="1">
        <v>-0.50723202000000001</v>
      </c>
      <c r="D1932" s="1">
        <v>0.35112787000000001</v>
      </c>
    </row>
    <row r="1933" spans="1:4" x14ac:dyDescent="0.15">
      <c r="A1933" s="1">
        <v>19.309999999999999</v>
      </c>
      <c r="B1933" s="1">
        <v>0.14740842000000001</v>
      </c>
      <c r="C1933" s="1">
        <v>-0.49323805999999998</v>
      </c>
      <c r="D1933" s="1">
        <v>0.41029651</v>
      </c>
    </row>
    <row r="1934" spans="1:4" x14ac:dyDescent="0.15">
      <c r="A1934" s="1">
        <v>19.32</v>
      </c>
      <c r="B1934" s="1">
        <v>0.13146020999999999</v>
      </c>
      <c r="C1934" s="1">
        <v>-0.47297616999999997</v>
      </c>
      <c r="D1934" s="1">
        <v>0.46780532000000002</v>
      </c>
    </row>
    <row r="1935" spans="1:4" x14ac:dyDescent="0.15">
      <c r="A1935" s="1">
        <v>19.329999999999998</v>
      </c>
      <c r="B1935" s="1">
        <v>0.10913535000000001</v>
      </c>
      <c r="C1935" s="1">
        <v>-0.44671059000000002</v>
      </c>
      <c r="D1935" s="1">
        <v>0.50523837999999999</v>
      </c>
    </row>
    <row r="1936" spans="1:4" x14ac:dyDescent="0.15">
      <c r="A1936" s="1">
        <v>19.34</v>
      </c>
      <c r="B1936" s="1">
        <v>8.5129356000000003E-2</v>
      </c>
      <c r="C1936" s="1">
        <v>-0.40314541999999998</v>
      </c>
      <c r="D1936" s="1">
        <v>0.52843735999999997</v>
      </c>
    </row>
    <row r="1937" spans="1:4" x14ac:dyDescent="0.15">
      <c r="A1937" s="1">
        <v>19.350000000000001</v>
      </c>
      <c r="B1937" s="1">
        <v>5.9491400999999999E-2</v>
      </c>
      <c r="C1937" s="1">
        <v>-0.33567095000000002</v>
      </c>
      <c r="D1937" s="1">
        <v>0.53515120999999999</v>
      </c>
    </row>
    <row r="1938" spans="1:4" x14ac:dyDescent="0.15">
      <c r="A1938" s="1">
        <v>19.36</v>
      </c>
      <c r="B1938" s="1">
        <v>2.3319228000000001E-2</v>
      </c>
      <c r="C1938" s="1">
        <v>-0.26701983000000001</v>
      </c>
      <c r="D1938" s="1">
        <v>0.52467423999999996</v>
      </c>
    </row>
    <row r="1939" spans="1:4" x14ac:dyDescent="0.15">
      <c r="A1939" s="1">
        <v>19.37</v>
      </c>
      <c r="B1939" s="1">
        <v>-2.272281E-2</v>
      </c>
      <c r="C1939" s="1">
        <v>-0.22126712000000001</v>
      </c>
      <c r="D1939" s="1">
        <v>0.50179987000000004</v>
      </c>
    </row>
    <row r="1940" spans="1:4" x14ac:dyDescent="0.15">
      <c r="A1940" s="1">
        <v>19.38</v>
      </c>
      <c r="B1940" s="1">
        <v>-6.9515419999999994E-2</v>
      </c>
      <c r="C1940" s="1">
        <v>-0.19957649999999999</v>
      </c>
      <c r="D1940" s="1">
        <v>0.48214525000000003</v>
      </c>
    </row>
    <row r="1941" spans="1:4" x14ac:dyDescent="0.15">
      <c r="A1941" s="1">
        <v>19.39</v>
      </c>
      <c r="B1941" s="1">
        <v>-0.11349708999999999</v>
      </c>
      <c r="C1941" s="1">
        <v>-0.18006502999999999</v>
      </c>
      <c r="D1941" s="1">
        <v>0.47580418000000002</v>
      </c>
    </row>
    <row r="1942" spans="1:4" x14ac:dyDescent="0.15">
      <c r="A1942" s="1">
        <v>19.399999999999999</v>
      </c>
      <c r="B1942" s="1">
        <v>-0.13202553</v>
      </c>
      <c r="C1942" s="1">
        <v>-0.1479347</v>
      </c>
      <c r="D1942" s="1">
        <v>0.47822007</v>
      </c>
    </row>
    <row r="1943" spans="1:4" x14ac:dyDescent="0.15">
      <c r="A1943" s="1">
        <v>19.41</v>
      </c>
      <c r="B1943" s="1">
        <v>-0.12450388</v>
      </c>
      <c r="C1943" s="1">
        <v>-0.12077929</v>
      </c>
      <c r="D1943" s="1">
        <v>0.4724431</v>
      </c>
    </row>
    <row r="1944" spans="1:4" x14ac:dyDescent="0.15">
      <c r="A1944" s="1">
        <v>19.420000000000002</v>
      </c>
      <c r="B1944" s="1">
        <v>-9.5757406000000003E-2</v>
      </c>
      <c r="C1944" s="1">
        <v>-0.10091909</v>
      </c>
      <c r="D1944" s="1">
        <v>0.44672429000000002</v>
      </c>
    </row>
    <row r="1945" spans="1:4" x14ac:dyDescent="0.15">
      <c r="A1945" s="1">
        <v>19.43</v>
      </c>
      <c r="B1945" s="1">
        <v>-7.2674876999999999E-2</v>
      </c>
      <c r="C1945" s="1">
        <v>-8.5568015999999997E-2</v>
      </c>
      <c r="D1945" s="1">
        <v>0.39921127000000001</v>
      </c>
    </row>
    <row r="1946" spans="1:4" x14ac:dyDescent="0.15">
      <c r="A1946" s="1">
        <v>19.440000000000001</v>
      </c>
      <c r="B1946" s="1">
        <v>-7.6012653999999999E-2</v>
      </c>
      <c r="C1946" s="1">
        <v>-7.8263022000000002E-2</v>
      </c>
      <c r="D1946" s="1">
        <v>0.34663849000000002</v>
      </c>
    </row>
    <row r="1947" spans="1:4" x14ac:dyDescent="0.15">
      <c r="A1947" s="1">
        <v>19.45</v>
      </c>
      <c r="B1947" s="1">
        <v>-9.5596346999999998E-2</v>
      </c>
      <c r="C1947" s="1">
        <v>-8.1288796999999996E-2</v>
      </c>
      <c r="D1947" s="1">
        <v>0.29962904000000001</v>
      </c>
    </row>
    <row r="1948" spans="1:4" x14ac:dyDescent="0.15">
      <c r="A1948" s="1">
        <v>19.46</v>
      </c>
      <c r="B1948" s="1">
        <v>-0.12807371000000001</v>
      </c>
      <c r="C1948" s="1">
        <v>-7.5586549000000003E-2</v>
      </c>
      <c r="D1948" s="1">
        <v>0.25917166000000003</v>
      </c>
    </row>
    <row r="1949" spans="1:4" x14ac:dyDescent="0.15">
      <c r="A1949" s="1">
        <v>19.47</v>
      </c>
      <c r="B1949" s="1">
        <v>-0.18251914</v>
      </c>
      <c r="C1949" s="1">
        <v>-6.1700602E-2</v>
      </c>
      <c r="D1949" s="1">
        <v>0.22297612</v>
      </c>
    </row>
    <row r="1950" spans="1:4" x14ac:dyDescent="0.15">
      <c r="A1950" s="1">
        <v>19.48</v>
      </c>
      <c r="B1950" s="1">
        <v>-0.25106817999999997</v>
      </c>
      <c r="C1950" s="1">
        <v>-5.0603985999999997E-2</v>
      </c>
      <c r="D1950" s="1">
        <v>0.19229310999999999</v>
      </c>
    </row>
    <row r="1951" spans="1:4" x14ac:dyDescent="0.15">
      <c r="A1951" s="1">
        <v>19.489999999999998</v>
      </c>
      <c r="B1951" s="1">
        <v>-0.32309336999999999</v>
      </c>
      <c r="C1951" s="1">
        <v>-4.0964829000000001E-2</v>
      </c>
      <c r="D1951" s="1">
        <v>0.16401647</v>
      </c>
    </row>
    <row r="1952" spans="1:4" x14ac:dyDescent="0.15">
      <c r="A1952" s="1">
        <v>19.5</v>
      </c>
      <c r="B1952" s="1">
        <v>-0.38407006999999999</v>
      </c>
      <c r="C1952" s="1">
        <v>-3.9444139000000003E-2</v>
      </c>
      <c r="D1952" s="1">
        <v>0.13508303999999999</v>
      </c>
    </row>
    <row r="1953" spans="1:4" x14ac:dyDescent="0.15">
      <c r="A1953" s="1">
        <v>19.510000000000002</v>
      </c>
      <c r="B1953" s="1">
        <v>-0.42304416</v>
      </c>
      <c r="C1953" s="1">
        <v>-5.2344715E-2</v>
      </c>
      <c r="D1953" s="1">
        <v>0.10859207</v>
      </c>
    </row>
    <row r="1954" spans="1:4" x14ac:dyDescent="0.15">
      <c r="A1954" s="1">
        <v>19.52</v>
      </c>
      <c r="B1954" s="1">
        <v>-0.41694622999999997</v>
      </c>
      <c r="C1954" s="1">
        <v>-5.7025426999999997E-2</v>
      </c>
      <c r="D1954" s="1">
        <v>8.9212173000000006E-2</v>
      </c>
    </row>
    <row r="1955" spans="1:4" x14ac:dyDescent="0.15">
      <c r="A1955" s="1">
        <v>19.53</v>
      </c>
      <c r="B1955" s="1">
        <v>-0.37062552999999998</v>
      </c>
      <c r="C1955" s="1">
        <v>-3.6387432999999997E-2</v>
      </c>
      <c r="D1955" s="1">
        <v>8.1142969999999995E-2</v>
      </c>
    </row>
    <row r="1956" spans="1:4" x14ac:dyDescent="0.15">
      <c r="A1956" s="1">
        <v>19.54</v>
      </c>
      <c r="B1956" s="1">
        <v>-0.31034041000000001</v>
      </c>
      <c r="C1956" s="1">
        <v>4.3861389999999998E-3</v>
      </c>
      <c r="D1956" s="1">
        <v>7.3708804000000003E-2</v>
      </c>
    </row>
    <row r="1957" spans="1:4" x14ac:dyDescent="0.15">
      <c r="A1957" s="1">
        <v>19.55</v>
      </c>
      <c r="B1957" s="1">
        <v>-0.27439954999999999</v>
      </c>
      <c r="C1957" s="1">
        <v>5.0633811000000001E-2</v>
      </c>
      <c r="D1957" s="1">
        <v>5.0255717999999998E-2</v>
      </c>
    </row>
    <row r="1958" spans="1:4" x14ac:dyDescent="0.15">
      <c r="A1958" s="1">
        <v>19.559999999999999</v>
      </c>
      <c r="B1958" s="1">
        <v>-0.28009033999999999</v>
      </c>
      <c r="C1958" s="1">
        <v>8.2555002000000002E-2</v>
      </c>
      <c r="D1958" s="1">
        <v>6.5612055999999998E-3</v>
      </c>
    </row>
    <row r="1959" spans="1:4" x14ac:dyDescent="0.15">
      <c r="A1959" s="1">
        <v>19.57</v>
      </c>
      <c r="B1959" s="1">
        <v>-0.31222121000000003</v>
      </c>
      <c r="C1959" s="1">
        <v>9.2131985999999999E-2</v>
      </c>
      <c r="D1959" s="1">
        <v>-5.2060901E-2</v>
      </c>
    </row>
    <row r="1960" spans="1:4" x14ac:dyDescent="0.15">
      <c r="A1960" s="1">
        <v>19.579999999999998</v>
      </c>
      <c r="B1960" s="1">
        <v>-0.34071179000000001</v>
      </c>
      <c r="C1960" s="1">
        <v>9.7561017E-2</v>
      </c>
      <c r="D1960" s="1">
        <v>-0.11778222000000001</v>
      </c>
    </row>
    <row r="1961" spans="1:4" x14ac:dyDescent="0.15">
      <c r="A1961" s="1">
        <v>19.59</v>
      </c>
      <c r="B1961" s="1">
        <v>-0.36426441999999998</v>
      </c>
      <c r="C1961" s="1">
        <v>0.11035</v>
      </c>
      <c r="D1961" s="1">
        <v>-0.18214669999999999</v>
      </c>
    </row>
    <row r="1962" spans="1:4" x14ac:dyDescent="0.15">
      <c r="A1962" s="1">
        <v>19.600000000000001</v>
      </c>
      <c r="B1962" s="1">
        <v>-0.38847735999999999</v>
      </c>
      <c r="C1962" s="1">
        <v>0.12137940999999999</v>
      </c>
      <c r="D1962" s="1">
        <v>-0.22871274</v>
      </c>
    </row>
    <row r="1963" spans="1:4" x14ac:dyDescent="0.15">
      <c r="A1963" s="1">
        <v>19.61</v>
      </c>
      <c r="B1963" s="1">
        <v>-0.40913310000000003</v>
      </c>
      <c r="C1963" s="1">
        <v>0.13190772000000001</v>
      </c>
      <c r="D1963" s="1">
        <v>-0.24708471000000001</v>
      </c>
    </row>
    <row r="1964" spans="1:4" x14ac:dyDescent="0.15">
      <c r="A1964" s="1">
        <v>19.62</v>
      </c>
      <c r="B1964" s="1">
        <v>-0.41164733999999997</v>
      </c>
      <c r="C1964" s="1">
        <v>0.14157170999999999</v>
      </c>
      <c r="D1964" s="1">
        <v>-0.24254859000000001</v>
      </c>
    </row>
    <row r="1965" spans="1:4" x14ac:dyDescent="0.15">
      <c r="A1965" s="1">
        <v>19.63</v>
      </c>
      <c r="B1965" s="1">
        <v>-0.38903413999999997</v>
      </c>
      <c r="C1965" s="1">
        <v>0.15689835999999999</v>
      </c>
      <c r="D1965" s="1">
        <v>-0.22819331000000001</v>
      </c>
    </row>
    <row r="1966" spans="1:4" x14ac:dyDescent="0.15">
      <c r="A1966" s="1">
        <v>19.64</v>
      </c>
      <c r="B1966" s="1">
        <v>-0.34549577999999997</v>
      </c>
      <c r="C1966" s="1">
        <v>0.18817597999999999</v>
      </c>
      <c r="D1966" s="1">
        <v>-0.21033567</v>
      </c>
    </row>
    <row r="1967" spans="1:4" x14ac:dyDescent="0.15">
      <c r="A1967" s="1">
        <v>19.649999999999999</v>
      </c>
      <c r="B1967" s="1">
        <v>-0.29898456000000001</v>
      </c>
      <c r="C1967" s="1">
        <v>0.23132386999999999</v>
      </c>
      <c r="D1967" s="1">
        <v>-0.20149478000000001</v>
      </c>
    </row>
    <row r="1968" spans="1:4" x14ac:dyDescent="0.15">
      <c r="A1968" s="1">
        <v>19.66</v>
      </c>
      <c r="B1968" s="1">
        <v>-0.27340347999999998</v>
      </c>
      <c r="C1968" s="1">
        <v>0.26054931999999997</v>
      </c>
      <c r="D1968" s="1">
        <v>-0.21091831999999999</v>
      </c>
    </row>
    <row r="1969" spans="1:4" x14ac:dyDescent="0.15">
      <c r="A1969" s="1">
        <v>19.670000000000002</v>
      </c>
      <c r="B1969" s="1">
        <v>-0.2743913</v>
      </c>
      <c r="C1969" s="1">
        <v>0.26120183000000002</v>
      </c>
      <c r="D1969" s="1">
        <v>-0.23287144000000001</v>
      </c>
    </row>
    <row r="1970" spans="1:4" x14ac:dyDescent="0.15">
      <c r="A1970" s="1">
        <v>19.68</v>
      </c>
      <c r="B1970" s="1">
        <v>-0.27696218</v>
      </c>
      <c r="C1970" s="1">
        <v>0.26252818</v>
      </c>
      <c r="D1970" s="1">
        <v>-0.24863592000000001</v>
      </c>
    </row>
    <row r="1971" spans="1:4" x14ac:dyDescent="0.15">
      <c r="A1971" s="1">
        <v>19.690000000000001</v>
      </c>
      <c r="B1971" s="1">
        <v>-0.25830855000000003</v>
      </c>
      <c r="C1971" s="1">
        <v>0.27344117000000001</v>
      </c>
      <c r="D1971" s="1">
        <v>-0.24980383</v>
      </c>
    </row>
    <row r="1972" spans="1:4" x14ac:dyDescent="0.15">
      <c r="A1972" s="1">
        <v>19.7</v>
      </c>
      <c r="B1972" s="1">
        <v>-0.20574025000000001</v>
      </c>
      <c r="C1972" s="1">
        <v>0.28671102999999998</v>
      </c>
      <c r="D1972" s="1">
        <v>-0.24313365000000001</v>
      </c>
    </row>
    <row r="1973" spans="1:4" x14ac:dyDescent="0.15">
      <c r="A1973" s="1">
        <v>19.71</v>
      </c>
      <c r="B1973" s="1">
        <v>-0.12778357000000001</v>
      </c>
      <c r="C1973" s="1">
        <v>0.29824328</v>
      </c>
      <c r="D1973" s="1">
        <v>-0.23631951000000001</v>
      </c>
    </row>
    <row r="1974" spans="1:4" x14ac:dyDescent="0.15">
      <c r="A1974" s="1">
        <v>19.72</v>
      </c>
      <c r="B1974" s="1">
        <v>-4.5165019000000001E-2</v>
      </c>
      <c r="C1974" s="1">
        <v>0.31822513000000002</v>
      </c>
      <c r="D1974" s="1">
        <v>-0.22239645999999999</v>
      </c>
    </row>
    <row r="1975" spans="1:4" x14ac:dyDescent="0.15">
      <c r="A1975" s="1">
        <v>19.73</v>
      </c>
      <c r="B1975" s="1">
        <v>2.1774735E-2</v>
      </c>
      <c r="C1975" s="1">
        <v>0.34526068999999998</v>
      </c>
      <c r="D1975" s="1">
        <v>-0.20555701000000001</v>
      </c>
    </row>
    <row r="1976" spans="1:4" x14ac:dyDescent="0.15">
      <c r="A1976" s="1">
        <v>19.739999999999998</v>
      </c>
      <c r="B1976" s="1">
        <v>5.4695533999999997E-2</v>
      </c>
      <c r="C1976" s="1">
        <v>0.36184754000000002</v>
      </c>
      <c r="D1976" s="1">
        <v>-0.18165289000000001</v>
      </c>
    </row>
    <row r="1977" spans="1:4" x14ac:dyDescent="0.15">
      <c r="A1977" s="1">
        <v>19.75</v>
      </c>
      <c r="B1977" s="1">
        <v>5.8104529000000002E-2</v>
      </c>
      <c r="C1977" s="1">
        <v>0.37397291999999999</v>
      </c>
      <c r="D1977" s="1">
        <v>-0.15748756999999999</v>
      </c>
    </row>
    <row r="1978" spans="1:4" x14ac:dyDescent="0.15">
      <c r="A1978" s="1">
        <v>19.760000000000002</v>
      </c>
      <c r="B1978" s="1">
        <v>5.2270569000000003E-2</v>
      </c>
      <c r="C1978" s="1">
        <v>0.39068688000000001</v>
      </c>
      <c r="D1978" s="1">
        <v>-0.12718041999999999</v>
      </c>
    </row>
    <row r="1979" spans="1:4" x14ac:dyDescent="0.15">
      <c r="A1979" s="1">
        <v>19.77</v>
      </c>
      <c r="B1979" s="1">
        <v>5.287004E-2</v>
      </c>
      <c r="C1979" s="1">
        <v>0.41891561999999999</v>
      </c>
      <c r="D1979" s="1">
        <v>-9.3293140999999996E-2</v>
      </c>
    </row>
    <row r="1980" spans="1:4" x14ac:dyDescent="0.15">
      <c r="A1980" s="1">
        <v>19.78</v>
      </c>
      <c r="B1980" s="1">
        <v>5.8752595999999997E-2</v>
      </c>
      <c r="C1980" s="1">
        <v>0.45086747999999999</v>
      </c>
      <c r="D1980" s="1">
        <v>-7.0188513999999994E-2</v>
      </c>
    </row>
    <row r="1981" spans="1:4" x14ac:dyDescent="0.15">
      <c r="A1981" s="1">
        <v>19.79</v>
      </c>
      <c r="B1981" s="1">
        <v>6.7574931000000005E-2</v>
      </c>
      <c r="C1981" s="1">
        <v>0.47595216000000001</v>
      </c>
      <c r="D1981" s="1">
        <v>-6.2775187999999996E-2</v>
      </c>
    </row>
    <row r="1982" spans="1:4" x14ac:dyDescent="0.15">
      <c r="A1982" s="1">
        <v>19.8</v>
      </c>
      <c r="B1982" s="1">
        <v>8.6950857000000006E-2</v>
      </c>
      <c r="C1982" s="1">
        <v>0.49192639999999999</v>
      </c>
      <c r="D1982" s="1">
        <v>-6.3385129999999998E-2</v>
      </c>
    </row>
    <row r="1983" spans="1:4" x14ac:dyDescent="0.15">
      <c r="A1983" s="1">
        <v>19.809999999999999</v>
      </c>
      <c r="B1983" s="1">
        <v>0.10566713</v>
      </c>
      <c r="C1983" s="1">
        <v>0.50285721000000005</v>
      </c>
      <c r="D1983" s="1">
        <v>-5.9693125999999999E-2</v>
      </c>
    </row>
    <row r="1984" spans="1:4" x14ac:dyDescent="0.15">
      <c r="A1984" s="1">
        <v>19.82</v>
      </c>
      <c r="B1984" s="1">
        <v>0.12780151000000001</v>
      </c>
      <c r="C1984" s="1">
        <v>0.51374094000000003</v>
      </c>
      <c r="D1984" s="1">
        <v>-5.4104043999999997E-2</v>
      </c>
    </row>
    <row r="1985" spans="1:4" x14ac:dyDescent="0.15">
      <c r="A1985" s="1">
        <v>19.829999999999998</v>
      </c>
      <c r="B1985" s="1">
        <v>0.13510820000000001</v>
      </c>
      <c r="C1985" s="1">
        <v>0.51830690000000001</v>
      </c>
      <c r="D1985" s="1">
        <v>-4.8017642999999999E-2</v>
      </c>
    </row>
    <row r="1986" spans="1:4" x14ac:dyDescent="0.15">
      <c r="A1986" s="1">
        <v>19.84</v>
      </c>
      <c r="B1986" s="1">
        <v>0.12143981</v>
      </c>
      <c r="C1986" s="1">
        <v>0.51640761999999996</v>
      </c>
      <c r="D1986" s="1">
        <v>-4.6633620000000001E-2</v>
      </c>
    </row>
    <row r="1987" spans="1:4" x14ac:dyDescent="0.15">
      <c r="A1987" s="1">
        <v>19.850000000000001</v>
      </c>
      <c r="B1987" s="1">
        <v>0.11607329</v>
      </c>
      <c r="C1987" s="1">
        <v>0.52578497000000002</v>
      </c>
      <c r="D1987" s="1">
        <v>-5.5909517999999998E-2</v>
      </c>
    </row>
    <row r="1988" spans="1:4" x14ac:dyDescent="0.15">
      <c r="A1988" s="1">
        <v>19.86</v>
      </c>
      <c r="B1988" s="1">
        <v>0.13013658</v>
      </c>
      <c r="C1988" s="1">
        <v>0.53789018</v>
      </c>
      <c r="D1988" s="1">
        <v>-7.4833360000000002E-2</v>
      </c>
    </row>
    <row r="1989" spans="1:4" x14ac:dyDescent="0.15">
      <c r="A1989" s="1">
        <v>19.87</v>
      </c>
      <c r="B1989" s="1">
        <v>0.15089232</v>
      </c>
      <c r="C1989" s="1">
        <v>0.55370189000000003</v>
      </c>
      <c r="D1989" s="1">
        <v>-9.8775226999999993E-2</v>
      </c>
    </row>
    <row r="1990" spans="1:4" x14ac:dyDescent="0.15">
      <c r="A1990" s="1">
        <v>19.88</v>
      </c>
      <c r="B1990" s="1">
        <v>0.16791158</v>
      </c>
      <c r="C1990" s="1">
        <v>0.56727605000000003</v>
      </c>
      <c r="D1990" s="1">
        <v>-0.1156196</v>
      </c>
    </row>
    <row r="1991" spans="1:4" x14ac:dyDescent="0.15">
      <c r="A1991" s="1">
        <v>19.89</v>
      </c>
      <c r="B1991" s="1">
        <v>0.17203122000000001</v>
      </c>
      <c r="C1991" s="1">
        <v>0.56985056999999995</v>
      </c>
      <c r="D1991" s="1">
        <v>-0.12930622999999999</v>
      </c>
    </row>
    <row r="1992" spans="1:4" x14ac:dyDescent="0.15">
      <c r="A1992" s="1">
        <v>19.899999999999999</v>
      </c>
      <c r="B1992" s="1">
        <v>0.15134220000000001</v>
      </c>
      <c r="C1992" s="1">
        <v>0.56307264999999995</v>
      </c>
      <c r="D1992" s="1">
        <v>-0.14416784999999999</v>
      </c>
    </row>
    <row r="1993" spans="1:4" x14ac:dyDescent="0.15">
      <c r="A1993" s="1">
        <v>19.91</v>
      </c>
      <c r="B1993" s="1">
        <v>0.11002493000000001</v>
      </c>
      <c r="C1993" s="1">
        <v>0.54895852000000001</v>
      </c>
      <c r="D1993" s="1">
        <v>-0.16049147999999999</v>
      </c>
    </row>
    <row r="1994" spans="1:4" x14ac:dyDescent="0.15">
      <c r="A1994" s="1">
        <v>19.920000000000002</v>
      </c>
      <c r="B1994" s="1">
        <v>6.3160242000000005E-2</v>
      </c>
      <c r="C1994" s="1">
        <v>0.53826260000000004</v>
      </c>
      <c r="D1994" s="1">
        <v>-0.16814198999999999</v>
      </c>
    </row>
    <row r="1995" spans="1:4" x14ac:dyDescent="0.15">
      <c r="A1995" s="1">
        <v>19.93</v>
      </c>
      <c r="B1995" s="1">
        <v>2.5035821E-2</v>
      </c>
      <c r="C1995" s="1">
        <v>0.53344016000000005</v>
      </c>
      <c r="D1995" s="1">
        <v>-0.16778062999999999</v>
      </c>
    </row>
    <row r="1996" spans="1:4" x14ac:dyDescent="0.15">
      <c r="A1996" s="1">
        <v>19.940000000000001</v>
      </c>
      <c r="B1996" s="1">
        <v>1.4354231E-2</v>
      </c>
      <c r="C1996" s="1">
        <v>0.52762531000000001</v>
      </c>
      <c r="D1996" s="1">
        <v>-0.16634041999999999</v>
      </c>
    </row>
    <row r="1997" spans="1:4" x14ac:dyDescent="0.15">
      <c r="A1997" s="1">
        <v>19.95</v>
      </c>
      <c r="B1997" s="1">
        <v>3.5200304000000002E-2</v>
      </c>
      <c r="C1997" s="1">
        <v>0.52256119999999995</v>
      </c>
      <c r="D1997" s="1">
        <v>-0.16136951999999999</v>
      </c>
    </row>
    <row r="1998" spans="1:4" x14ac:dyDescent="0.15">
      <c r="A1998" s="1">
        <v>19.96</v>
      </c>
      <c r="B1998" s="1">
        <v>7.4827353999999999E-2</v>
      </c>
      <c r="C1998" s="1">
        <v>0.52367752000000001</v>
      </c>
      <c r="D1998" s="1">
        <v>-0.15613072</v>
      </c>
    </row>
    <row r="1999" spans="1:4" x14ac:dyDescent="0.15">
      <c r="A1999" s="1">
        <v>19.97</v>
      </c>
      <c r="B1999" s="1">
        <v>0.11109933</v>
      </c>
      <c r="C1999" s="1">
        <v>0.52577193</v>
      </c>
      <c r="D1999" s="1">
        <v>-0.14812438</v>
      </c>
    </row>
    <row r="2000" spans="1:4" x14ac:dyDescent="0.15">
      <c r="A2000" s="1">
        <v>19.98</v>
      </c>
      <c r="B2000" s="1">
        <v>0.14593519999999999</v>
      </c>
      <c r="C2000" s="1">
        <v>0.52389987000000005</v>
      </c>
      <c r="D2000" s="1">
        <v>-0.13542855000000001</v>
      </c>
    </row>
    <row r="2001" spans="1:4" x14ac:dyDescent="0.15">
      <c r="A2001" s="1">
        <v>19.989999999999998</v>
      </c>
      <c r="B2001" s="1">
        <v>0.18205762</v>
      </c>
      <c r="C2001" s="1">
        <v>0.51770386999999995</v>
      </c>
      <c r="D2001" s="1">
        <v>-0.11603531</v>
      </c>
    </row>
    <row r="2002" spans="1:4" x14ac:dyDescent="0.15">
      <c r="A2002" s="1">
        <v>20</v>
      </c>
      <c r="B2002" s="1">
        <v>0.22352691</v>
      </c>
      <c r="C2002" s="1">
        <v>0.51292457999999996</v>
      </c>
      <c r="D2002" s="1">
        <v>-9.3749337000000002E-2</v>
      </c>
    </row>
    <row r="2003" spans="1:4" x14ac:dyDescent="0.15">
      <c r="A2003" s="1">
        <v>20.010000000000002</v>
      </c>
      <c r="B2003" s="1">
        <v>0.25562800000000002</v>
      </c>
      <c r="C2003" s="1">
        <v>0.51359599</v>
      </c>
      <c r="D2003" s="1">
        <v>-7.5957817999999996E-2</v>
      </c>
    </row>
    <row r="2004" spans="1:4" x14ac:dyDescent="0.15">
      <c r="A2004" s="1">
        <v>20.02</v>
      </c>
      <c r="B2004" s="1">
        <v>0.27385040999999999</v>
      </c>
      <c r="C2004" s="1">
        <v>0.51882808999999996</v>
      </c>
      <c r="D2004" s="1">
        <v>-6.320075E-2</v>
      </c>
    </row>
    <row r="2005" spans="1:4" x14ac:dyDescent="0.15">
      <c r="A2005" s="1">
        <v>20.03</v>
      </c>
      <c r="B2005" s="1">
        <v>0.27545936999999998</v>
      </c>
      <c r="C2005" s="1">
        <v>0.52851506000000004</v>
      </c>
      <c r="D2005" s="1">
        <v>-5.2824960999999997E-2</v>
      </c>
    </row>
    <row r="2006" spans="1:4" x14ac:dyDescent="0.15">
      <c r="A2006" s="1">
        <v>20.04</v>
      </c>
      <c r="B2006" s="1">
        <v>0.27077215999999998</v>
      </c>
      <c r="C2006" s="1">
        <v>0.53505941999999995</v>
      </c>
      <c r="D2006" s="1">
        <v>-4.4294739E-2</v>
      </c>
    </row>
    <row r="2007" spans="1:4" x14ac:dyDescent="0.15">
      <c r="A2007" s="1">
        <v>20.05</v>
      </c>
      <c r="B2007" s="1">
        <v>0.26582318999999999</v>
      </c>
      <c r="C2007" s="1">
        <v>0.52680055999999997</v>
      </c>
      <c r="D2007" s="1">
        <v>-4.0287982E-2</v>
      </c>
    </row>
    <row r="2008" spans="1:4" x14ac:dyDescent="0.15">
      <c r="A2008" s="1">
        <v>20.059999999999999</v>
      </c>
      <c r="B2008" s="1">
        <v>0.26592185000000002</v>
      </c>
      <c r="C2008" s="1">
        <v>0.50615697999999998</v>
      </c>
      <c r="D2008" s="1">
        <v>-3.9071401999999998E-2</v>
      </c>
    </row>
    <row r="2009" spans="1:4" x14ac:dyDescent="0.15">
      <c r="A2009" s="1">
        <v>20.07</v>
      </c>
      <c r="B2009" s="1">
        <v>0.27590160000000002</v>
      </c>
      <c r="C2009" s="1">
        <v>0.48897474000000002</v>
      </c>
      <c r="D2009" s="1">
        <v>-4.1805324999999997E-2</v>
      </c>
    </row>
    <row r="2010" spans="1:4" x14ac:dyDescent="0.15">
      <c r="A2010" s="1">
        <v>20.079999999999998</v>
      </c>
      <c r="B2010" s="1">
        <v>0.29917526</v>
      </c>
      <c r="C2010" s="1">
        <v>0.48238542000000001</v>
      </c>
      <c r="D2010" s="1">
        <v>-3.9973807E-2</v>
      </c>
    </row>
    <row r="2011" spans="1:4" x14ac:dyDescent="0.15">
      <c r="A2011" s="1">
        <v>20.09</v>
      </c>
      <c r="B2011" s="1">
        <v>0.33848560999999999</v>
      </c>
      <c r="C2011" s="1">
        <v>0.48520087000000001</v>
      </c>
      <c r="D2011" s="1">
        <v>-2.9568510999999999E-2</v>
      </c>
    </row>
    <row r="2012" spans="1:4" x14ac:dyDescent="0.15">
      <c r="A2012" s="1">
        <v>20.100000000000001</v>
      </c>
      <c r="B2012" s="1">
        <v>0.38234319</v>
      </c>
      <c r="C2012" s="1">
        <v>0.49627905999999999</v>
      </c>
      <c r="D2012" s="1">
        <v>-1.0981027000000001E-2</v>
      </c>
    </row>
    <row r="2013" spans="1:4" x14ac:dyDescent="0.15">
      <c r="A2013" s="1">
        <v>20.11</v>
      </c>
      <c r="B2013" s="1">
        <v>0.41206875999999998</v>
      </c>
      <c r="C2013" s="1">
        <v>0.50887408000000001</v>
      </c>
      <c r="D2013" s="1">
        <v>9.6243175E-3</v>
      </c>
    </row>
    <row r="2014" spans="1:4" x14ac:dyDescent="0.15">
      <c r="A2014" s="1">
        <v>20.12</v>
      </c>
      <c r="B2014" s="1">
        <v>0.42714458</v>
      </c>
      <c r="C2014" s="1">
        <v>0.52027539</v>
      </c>
      <c r="D2014" s="1">
        <v>2.6064336E-2</v>
      </c>
    </row>
    <row r="2015" spans="1:4" x14ac:dyDescent="0.15">
      <c r="A2015" s="1">
        <v>20.13</v>
      </c>
      <c r="B2015" s="1">
        <v>0.44036940000000002</v>
      </c>
      <c r="C2015" s="1">
        <v>0.52130030999999999</v>
      </c>
      <c r="D2015" s="1">
        <v>3.0071799E-2</v>
      </c>
    </row>
    <row r="2016" spans="1:4" x14ac:dyDescent="0.15">
      <c r="A2016" s="1">
        <v>20.14</v>
      </c>
      <c r="B2016" s="1">
        <v>0.46036725000000001</v>
      </c>
      <c r="C2016" s="1">
        <v>0.51881686000000005</v>
      </c>
      <c r="D2016" s="1">
        <v>2.2610712000000002E-2</v>
      </c>
    </row>
    <row r="2017" spans="1:4" x14ac:dyDescent="0.15">
      <c r="A2017" s="1">
        <v>20.149999999999999</v>
      </c>
      <c r="B2017" s="1">
        <v>0.48479696</v>
      </c>
      <c r="C2017" s="1">
        <v>0.52942897</v>
      </c>
      <c r="D2017" s="1">
        <v>4.0696901000000004E-3</v>
      </c>
    </row>
    <row r="2018" spans="1:4" x14ac:dyDescent="0.15">
      <c r="A2018" s="1">
        <v>20.16</v>
      </c>
      <c r="B2018" s="1">
        <v>0.49542393000000001</v>
      </c>
      <c r="C2018" s="1">
        <v>0.54992764999999999</v>
      </c>
      <c r="D2018" s="1">
        <v>-1.8187269999999998E-2</v>
      </c>
    </row>
    <row r="2019" spans="1:4" x14ac:dyDescent="0.15">
      <c r="A2019" s="1">
        <v>20.170000000000002</v>
      </c>
      <c r="B2019" s="1">
        <v>0.48566157999999998</v>
      </c>
      <c r="C2019" s="1">
        <v>0.56225638</v>
      </c>
      <c r="D2019" s="1">
        <v>-4.0808571000000002E-2</v>
      </c>
    </row>
    <row r="2020" spans="1:4" x14ac:dyDescent="0.15">
      <c r="A2020" s="1">
        <v>20.18</v>
      </c>
      <c r="B2020" s="1">
        <v>0.46406493999999998</v>
      </c>
      <c r="C2020" s="1">
        <v>0.55861234999999998</v>
      </c>
      <c r="D2020" s="1">
        <v>-5.2888508000000001E-2</v>
      </c>
    </row>
    <row r="2021" spans="1:4" x14ac:dyDescent="0.15">
      <c r="A2021" s="1">
        <v>20.190000000000001</v>
      </c>
      <c r="B2021" s="1">
        <v>0.45306663000000003</v>
      </c>
      <c r="C2021" s="1">
        <v>0.55444813999999998</v>
      </c>
      <c r="D2021" s="1">
        <v>-5.6098341000000003E-2</v>
      </c>
    </row>
    <row r="2022" spans="1:4" x14ac:dyDescent="0.15">
      <c r="A2022" s="1">
        <v>20.2</v>
      </c>
      <c r="B2022" s="1">
        <v>0.44931599</v>
      </c>
      <c r="C2022" s="1">
        <v>0.56057964999999998</v>
      </c>
      <c r="D2022" s="1">
        <v>-4.9828645999999997E-2</v>
      </c>
    </row>
    <row r="2023" spans="1:4" x14ac:dyDescent="0.15">
      <c r="A2023" s="1">
        <v>20.21</v>
      </c>
      <c r="B2023" s="1">
        <v>0.44518144999999998</v>
      </c>
      <c r="C2023" s="1">
        <v>0.56866315000000001</v>
      </c>
      <c r="D2023" s="1">
        <v>-4.0573682E-2</v>
      </c>
    </row>
    <row r="2024" spans="1:4" x14ac:dyDescent="0.15">
      <c r="A2024" s="1">
        <v>20.22</v>
      </c>
      <c r="B2024" s="1">
        <v>0.43626415000000002</v>
      </c>
      <c r="C2024" s="1">
        <v>0.56414644999999997</v>
      </c>
      <c r="D2024" s="1">
        <v>-3.9096133999999998E-2</v>
      </c>
    </row>
    <row r="2025" spans="1:4" x14ac:dyDescent="0.15">
      <c r="A2025" s="1">
        <v>20.23</v>
      </c>
      <c r="B2025" s="1">
        <v>0.42330681999999997</v>
      </c>
      <c r="C2025" s="1">
        <v>0.54653167000000002</v>
      </c>
      <c r="D2025" s="1">
        <v>-4.2095947000000002E-2</v>
      </c>
    </row>
    <row r="2026" spans="1:4" x14ac:dyDescent="0.15">
      <c r="A2026" s="1">
        <v>20.239999999999998</v>
      </c>
      <c r="B2026" s="1">
        <v>0.42745954000000003</v>
      </c>
      <c r="C2026" s="1">
        <v>0.52981860999999997</v>
      </c>
      <c r="D2026" s="1">
        <v>-4.7450131E-2</v>
      </c>
    </row>
    <row r="2027" spans="1:4" x14ac:dyDescent="0.15">
      <c r="A2027" s="1">
        <v>20.25</v>
      </c>
      <c r="B2027" s="1">
        <v>0.45140449999999999</v>
      </c>
      <c r="C2027" s="1">
        <v>0.53637172</v>
      </c>
      <c r="D2027" s="1">
        <v>-5.4925050000000003E-2</v>
      </c>
    </row>
    <row r="2028" spans="1:4" x14ac:dyDescent="0.15">
      <c r="A2028" s="1">
        <v>20.260000000000002</v>
      </c>
      <c r="B2028" s="1">
        <v>0.47632456000000001</v>
      </c>
      <c r="C2028" s="1">
        <v>0.55762849000000003</v>
      </c>
      <c r="D2028" s="1">
        <v>-6.8280585000000005E-2</v>
      </c>
    </row>
    <row r="2029" spans="1:4" x14ac:dyDescent="0.15">
      <c r="A2029" s="1">
        <v>20.27</v>
      </c>
      <c r="B2029" s="1">
        <v>0.48060636000000001</v>
      </c>
      <c r="C2029" s="1">
        <v>0.57993985000000003</v>
      </c>
      <c r="D2029" s="1">
        <v>-9.0480218000000001E-2</v>
      </c>
    </row>
    <row r="2030" spans="1:4" x14ac:dyDescent="0.15">
      <c r="A2030" s="1">
        <v>20.28</v>
      </c>
      <c r="B2030" s="1">
        <v>0.46738085000000001</v>
      </c>
      <c r="C2030" s="1">
        <v>0.60261301</v>
      </c>
      <c r="D2030" s="1">
        <v>-0.11395703</v>
      </c>
    </row>
    <row r="2031" spans="1:4" x14ac:dyDescent="0.15">
      <c r="A2031" s="1">
        <v>20.29</v>
      </c>
      <c r="B2031" s="1">
        <v>0.43587398999999999</v>
      </c>
      <c r="C2031" s="1">
        <v>0.62234283000000001</v>
      </c>
      <c r="D2031" s="1">
        <v>-0.13539810999999999</v>
      </c>
    </row>
    <row r="2032" spans="1:4" x14ac:dyDescent="0.15">
      <c r="A2032" s="1">
        <v>20.3</v>
      </c>
      <c r="B2032" s="1">
        <v>0.40724400999999999</v>
      </c>
      <c r="C2032" s="1">
        <v>0.62938589</v>
      </c>
      <c r="D2032" s="1">
        <v>-0.14273172000000001</v>
      </c>
    </row>
    <row r="2033" spans="1:4" x14ac:dyDescent="0.15">
      <c r="A2033" s="1">
        <v>20.309999999999999</v>
      </c>
      <c r="B2033" s="1">
        <v>0.38714852999999999</v>
      </c>
      <c r="C2033" s="1">
        <v>0.61914380000000002</v>
      </c>
      <c r="D2033" s="1">
        <v>-0.13849935999999999</v>
      </c>
    </row>
    <row r="2034" spans="1:4" x14ac:dyDescent="0.15">
      <c r="A2034" s="1">
        <v>20.32</v>
      </c>
      <c r="B2034" s="1">
        <v>0.38315507999999998</v>
      </c>
      <c r="C2034" s="1">
        <v>0.60294563999999995</v>
      </c>
      <c r="D2034" s="1">
        <v>-0.13355718999999999</v>
      </c>
    </row>
    <row r="2035" spans="1:4" x14ac:dyDescent="0.15">
      <c r="A2035" s="1">
        <v>20.329999999999998</v>
      </c>
      <c r="B2035" s="1">
        <v>0.39220095999999999</v>
      </c>
      <c r="C2035" s="1">
        <v>0.59941854999999999</v>
      </c>
      <c r="D2035" s="1">
        <v>-0.13392313</v>
      </c>
    </row>
    <row r="2036" spans="1:4" x14ac:dyDescent="0.15">
      <c r="A2036" s="1">
        <v>20.34</v>
      </c>
      <c r="B2036" s="1">
        <v>0.40071983999999999</v>
      </c>
      <c r="C2036" s="1">
        <v>0.60049379000000003</v>
      </c>
      <c r="D2036" s="1">
        <v>-0.13907912</v>
      </c>
    </row>
    <row r="2037" spans="1:4" x14ac:dyDescent="0.15">
      <c r="A2037" s="1">
        <v>20.350000000000001</v>
      </c>
      <c r="B2037" s="1">
        <v>0.40103456999999998</v>
      </c>
      <c r="C2037" s="1">
        <v>0.58931577999999996</v>
      </c>
      <c r="D2037" s="1">
        <v>-0.13938579000000001</v>
      </c>
    </row>
    <row r="2038" spans="1:4" x14ac:dyDescent="0.15">
      <c r="A2038" s="1">
        <v>20.36</v>
      </c>
      <c r="B2038" s="1">
        <v>0.39459164000000002</v>
      </c>
      <c r="C2038" s="1">
        <v>0.56811420000000001</v>
      </c>
      <c r="D2038" s="1">
        <v>-0.13539071</v>
      </c>
    </row>
    <row r="2039" spans="1:4" x14ac:dyDescent="0.15">
      <c r="A2039" s="1">
        <v>20.37</v>
      </c>
      <c r="B2039" s="1">
        <v>0.39153819000000001</v>
      </c>
      <c r="C2039" s="1">
        <v>0.53793020000000003</v>
      </c>
      <c r="D2039" s="1">
        <v>-0.13439780000000001</v>
      </c>
    </row>
    <row r="2040" spans="1:4" x14ac:dyDescent="0.15">
      <c r="A2040" s="1">
        <v>20.38</v>
      </c>
      <c r="B2040" s="1">
        <v>0.40144225</v>
      </c>
      <c r="C2040" s="1">
        <v>0.51096797999999999</v>
      </c>
      <c r="D2040" s="1">
        <v>-0.13963502</v>
      </c>
    </row>
    <row r="2041" spans="1:4" x14ac:dyDescent="0.15">
      <c r="A2041" s="1">
        <v>20.39</v>
      </c>
      <c r="B2041" s="1">
        <v>0.41741519999999999</v>
      </c>
      <c r="C2041" s="1">
        <v>0.49466787000000001</v>
      </c>
      <c r="D2041" s="1">
        <v>-0.15121334</v>
      </c>
    </row>
    <row r="2042" spans="1:4" x14ac:dyDescent="0.15">
      <c r="A2042" s="1">
        <v>20.399999999999999</v>
      </c>
      <c r="B2042" s="1">
        <v>0.42853553999999999</v>
      </c>
      <c r="C2042" s="1">
        <v>0.48430735000000003</v>
      </c>
      <c r="D2042" s="1">
        <v>-0.1692197</v>
      </c>
    </row>
    <row r="2043" spans="1:4" x14ac:dyDescent="0.15">
      <c r="A2043" s="1">
        <v>20.41</v>
      </c>
      <c r="B2043" s="1">
        <v>0.42722644999999998</v>
      </c>
      <c r="C2043" s="1">
        <v>0.46739476000000002</v>
      </c>
      <c r="D2043" s="1">
        <v>-0.19842161</v>
      </c>
    </row>
    <row r="2044" spans="1:4" x14ac:dyDescent="0.15">
      <c r="A2044" s="1">
        <v>20.420000000000002</v>
      </c>
      <c r="B2044" s="1">
        <v>0.41817956000000001</v>
      </c>
      <c r="C2044" s="1">
        <v>0.44526410999999999</v>
      </c>
      <c r="D2044" s="1">
        <v>-0.23268891999999999</v>
      </c>
    </row>
    <row r="2045" spans="1:4" x14ac:dyDescent="0.15">
      <c r="A2045" s="1">
        <v>20.43</v>
      </c>
      <c r="B2045" s="1">
        <v>0.41479070000000001</v>
      </c>
      <c r="C2045" s="1">
        <v>0.42397309</v>
      </c>
      <c r="D2045" s="1">
        <v>-0.26070681000000001</v>
      </c>
    </row>
    <row r="2046" spans="1:4" x14ac:dyDescent="0.15">
      <c r="A2046" s="1">
        <v>20.440000000000001</v>
      </c>
      <c r="B2046" s="1">
        <v>0.42716653999999998</v>
      </c>
      <c r="C2046" s="1">
        <v>0.40245741000000002</v>
      </c>
      <c r="D2046" s="1">
        <v>-0.27770762999999998</v>
      </c>
    </row>
    <row r="2047" spans="1:4" x14ac:dyDescent="0.15">
      <c r="A2047" s="1">
        <v>20.45</v>
      </c>
      <c r="B2047" s="1">
        <v>0.44125904999999999</v>
      </c>
      <c r="C2047" s="1">
        <v>0.38077531999999997</v>
      </c>
      <c r="D2047" s="1">
        <v>-0.29685529999999999</v>
      </c>
    </row>
    <row r="2048" spans="1:4" x14ac:dyDescent="0.15">
      <c r="A2048" s="1">
        <v>20.46</v>
      </c>
      <c r="B2048" s="1">
        <v>0.45871865000000001</v>
      </c>
      <c r="C2048" s="1">
        <v>0.35974291000000003</v>
      </c>
      <c r="D2048" s="1">
        <v>-0.31786998</v>
      </c>
    </row>
    <row r="2049" spans="1:4" x14ac:dyDescent="0.15">
      <c r="A2049" s="1">
        <v>20.47</v>
      </c>
      <c r="B2049" s="1">
        <v>0.45986371999999998</v>
      </c>
      <c r="C2049" s="1">
        <v>0.33632438999999997</v>
      </c>
      <c r="D2049" s="1">
        <v>-0.34038983</v>
      </c>
    </row>
    <row r="2050" spans="1:4" x14ac:dyDescent="0.15">
      <c r="A2050" s="1">
        <v>20.48</v>
      </c>
      <c r="B2050" s="1">
        <v>0.43847828</v>
      </c>
      <c r="C2050" s="1">
        <v>0.31692008999999999</v>
      </c>
      <c r="D2050" s="1">
        <v>-0.36390618000000002</v>
      </c>
    </row>
    <row r="2051" spans="1:4" x14ac:dyDescent="0.15">
      <c r="A2051" s="1">
        <v>20.49</v>
      </c>
      <c r="B2051" s="1">
        <v>0.41481319999999999</v>
      </c>
      <c r="C2051" s="1">
        <v>0.30300105999999999</v>
      </c>
      <c r="D2051" s="1">
        <v>-0.38867490999999998</v>
      </c>
    </row>
    <row r="2052" spans="1:4" x14ac:dyDescent="0.15">
      <c r="A2052" s="1">
        <v>20.5</v>
      </c>
      <c r="B2052" s="1">
        <v>0.39076582999999998</v>
      </c>
      <c r="C2052" s="1">
        <v>0.28316010000000003</v>
      </c>
      <c r="D2052" s="1">
        <v>-0.41506236000000002</v>
      </c>
    </row>
    <row r="2053" spans="1:4" x14ac:dyDescent="0.15">
      <c r="A2053" s="1">
        <v>20.51</v>
      </c>
      <c r="B2053" s="1">
        <v>0.36681116000000002</v>
      </c>
      <c r="C2053" s="1">
        <v>0.26160166000000001</v>
      </c>
      <c r="D2053" s="1">
        <v>-0.43902550000000001</v>
      </c>
    </row>
    <row r="2054" spans="1:4" x14ac:dyDescent="0.15">
      <c r="A2054" s="1">
        <v>20.52</v>
      </c>
      <c r="B2054" s="1">
        <v>0.34329430999999999</v>
      </c>
      <c r="C2054" s="1">
        <v>0.24106960999999999</v>
      </c>
      <c r="D2054" s="1">
        <v>-0.45823627</v>
      </c>
    </row>
    <row r="2055" spans="1:4" x14ac:dyDescent="0.15">
      <c r="A2055" s="1">
        <v>20.53</v>
      </c>
      <c r="B2055" s="1">
        <v>0.31528112000000003</v>
      </c>
      <c r="C2055" s="1">
        <v>0.22324348999999999</v>
      </c>
      <c r="D2055" s="1">
        <v>-0.47678302</v>
      </c>
    </row>
    <row r="2056" spans="1:4" x14ac:dyDescent="0.15">
      <c r="A2056" s="1">
        <v>20.54</v>
      </c>
      <c r="B2056" s="1">
        <v>0.27607365</v>
      </c>
      <c r="C2056" s="1">
        <v>0.20895801</v>
      </c>
      <c r="D2056" s="1">
        <v>-0.48528690000000002</v>
      </c>
    </row>
    <row r="2057" spans="1:4" x14ac:dyDescent="0.15">
      <c r="A2057" s="1">
        <v>20.55</v>
      </c>
      <c r="B2057" s="1">
        <v>0.23167899</v>
      </c>
      <c r="C2057" s="1">
        <v>0.19774064999999999</v>
      </c>
      <c r="D2057" s="1">
        <v>-0.47465053000000001</v>
      </c>
    </row>
    <row r="2058" spans="1:4" x14ac:dyDescent="0.15">
      <c r="A2058" s="1">
        <v>20.56</v>
      </c>
      <c r="B2058" s="1">
        <v>0.19262471</v>
      </c>
      <c r="C2058" s="1">
        <v>0.18575758000000001</v>
      </c>
      <c r="D2058" s="1">
        <v>-0.44584745999999997</v>
      </c>
    </row>
    <row r="2059" spans="1:4" x14ac:dyDescent="0.15">
      <c r="A2059" s="1">
        <v>20.57</v>
      </c>
      <c r="B2059" s="1">
        <v>0.16425500000000001</v>
      </c>
      <c r="C2059" s="1">
        <v>0.1738768</v>
      </c>
      <c r="D2059" s="1">
        <v>-0.4117422</v>
      </c>
    </row>
    <row r="2060" spans="1:4" x14ac:dyDescent="0.15">
      <c r="A2060" s="1">
        <v>20.58</v>
      </c>
      <c r="B2060" s="1">
        <v>0.14152232000000001</v>
      </c>
      <c r="C2060" s="1">
        <v>0.16530010000000001</v>
      </c>
      <c r="D2060" s="1">
        <v>-0.38709304999999999</v>
      </c>
    </row>
    <row r="2061" spans="1:4" x14ac:dyDescent="0.15">
      <c r="A2061" s="1">
        <v>20.59</v>
      </c>
      <c r="B2061" s="1">
        <v>0.11282613</v>
      </c>
      <c r="C2061" s="1">
        <v>0.16198960000000001</v>
      </c>
      <c r="D2061" s="1">
        <v>-0.36834270000000002</v>
      </c>
    </row>
    <row r="2062" spans="1:4" x14ac:dyDescent="0.15">
      <c r="A2062" s="1">
        <v>20.6</v>
      </c>
      <c r="B2062" s="1">
        <v>7.6979003000000004E-2</v>
      </c>
      <c r="C2062" s="1">
        <v>0.15756292</v>
      </c>
      <c r="D2062" s="1">
        <v>-0.35123620999999999</v>
      </c>
    </row>
    <row r="2063" spans="1:4" x14ac:dyDescent="0.15">
      <c r="A2063" s="1">
        <v>20.61</v>
      </c>
      <c r="B2063" s="1">
        <v>4.2294906E-2</v>
      </c>
      <c r="C2063" s="1">
        <v>0.15893167999999999</v>
      </c>
      <c r="D2063" s="1">
        <v>-0.34010846</v>
      </c>
    </row>
    <row r="2064" spans="1:4" x14ac:dyDescent="0.15">
      <c r="A2064" s="1">
        <v>20.62</v>
      </c>
      <c r="B2064" s="1">
        <v>8.3946492999999994E-3</v>
      </c>
      <c r="C2064" s="1">
        <v>0.16148064000000001</v>
      </c>
      <c r="D2064" s="1">
        <v>-0.33819702000000001</v>
      </c>
    </row>
    <row r="2065" spans="1:4" x14ac:dyDescent="0.15">
      <c r="A2065" s="1">
        <v>20.63</v>
      </c>
      <c r="B2065" s="1">
        <v>-2.1282520999999999E-2</v>
      </c>
      <c r="C2065" s="1">
        <v>0.16493986999999999</v>
      </c>
      <c r="D2065" s="1">
        <v>-0.33313234000000003</v>
      </c>
    </row>
    <row r="2066" spans="1:4" x14ac:dyDescent="0.15">
      <c r="A2066" s="1">
        <v>20.64</v>
      </c>
      <c r="B2066" s="1">
        <v>-4.1210576999999998E-2</v>
      </c>
      <c r="C2066" s="1">
        <v>0.16701515</v>
      </c>
      <c r="D2066" s="1">
        <v>-0.31579453000000002</v>
      </c>
    </row>
    <row r="2067" spans="1:4" x14ac:dyDescent="0.15">
      <c r="A2067" s="1">
        <v>20.65</v>
      </c>
      <c r="B2067" s="1">
        <v>-6.2989194999999998E-2</v>
      </c>
      <c r="C2067" s="1">
        <v>0.17287338999999999</v>
      </c>
      <c r="D2067" s="1">
        <v>-0.28040565000000001</v>
      </c>
    </row>
    <row r="2068" spans="1:4" x14ac:dyDescent="0.15">
      <c r="A2068" s="1">
        <v>20.66</v>
      </c>
      <c r="B2068" s="1">
        <v>-8.6874914999999997E-2</v>
      </c>
      <c r="C2068" s="1">
        <v>0.17875974</v>
      </c>
      <c r="D2068" s="1">
        <v>-0.23186872</v>
      </c>
    </row>
    <row r="2069" spans="1:4" x14ac:dyDescent="0.15">
      <c r="A2069" s="1">
        <v>20.67</v>
      </c>
      <c r="B2069" s="1">
        <v>-0.11195201</v>
      </c>
      <c r="C2069" s="1">
        <v>0.17887697</v>
      </c>
      <c r="D2069" s="1">
        <v>-0.18217227999999999</v>
      </c>
    </row>
    <row r="2070" spans="1:4" x14ac:dyDescent="0.15">
      <c r="A2070" s="1">
        <v>20.68</v>
      </c>
      <c r="B2070" s="1">
        <v>-0.13948782000000001</v>
      </c>
      <c r="C2070" s="1">
        <v>0.17650835000000001</v>
      </c>
      <c r="D2070" s="1">
        <v>-0.1362081</v>
      </c>
    </row>
    <row r="2071" spans="1:4" x14ac:dyDescent="0.15">
      <c r="A2071" s="1">
        <v>20.69</v>
      </c>
      <c r="B2071" s="1">
        <v>-0.16730539999999999</v>
      </c>
      <c r="C2071" s="1">
        <v>0.17486182</v>
      </c>
      <c r="D2071" s="1">
        <v>-0.10213901</v>
      </c>
    </row>
    <row r="2072" spans="1:4" x14ac:dyDescent="0.15">
      <c r="A2072" s="1">
        <v>20.7</v>
      </c>
      <c r="B2072" s="1">
        <v>-0.1818369</v>
      </c>
      <c r="C2072" s="1">
        <v>0.17245615</v>
      </c>
      <c r="D2072" s="1">
        <v>-7.5820952999999996E-2</v>
      </c>
    </row>
    <row r="2073" spans="1:4" x14ac:dyDescent="0.15">
      <c r="A2073" s="1">
        <v>20.71</v>
      </c>
      <c r="B2073" s="1">
        <v>-0.17804629999999999</v>
      </c>
      <c r="C2073" s="1">
        <v>0.17191766</v>
      </c>
      <c r="D2073" s="1">
        <v>-6.3434486999999998E-2</v>
      </c>
    </row>
    <row r="2074" spans="1:4" x14ac:dyDescent="0.15">
      <c r="A2074" s="1">
        <v>20.72</v>
      </c>
      <c r="B2074" s="1">
        <v>-0.16610159999999999</v>
      </c>
      <c r="C2074" s="1">
        <v>0.17161815999999999</v>
      </c>
      <c r="D2074" s="1">
        <v>-6.1428482999999999E-2</v>
      </c>
    </row>
    <row r="2075" spans="1:4" x14ac:dyDescent="0.15">
      <c r="A2075" s="1">
        <v>20.73</v>
      </c>
      <c r="B2075" s="1">
        <v>-0.16285014</v>
      </c>
      <c r="C2075" s="1">
        <v>0.1654552</v>
      </c>
      <c r="D2075" s="1">
        <v>-6.6983159E-2</v>
      </c>
    </row>
    <row r="2076" spans="1:4" x14ac:dyDescent="0.15">
      <c r="A2076" s="1">
        <v>20.74</v>
      </c>
      <c r="B2076" s="1">
        <v>-0.17421682999999999</v>
      </c>
      <c r="C2076" s="1">
        <v>0.14722943999999999</v>
      </c>
      <c r="D2076" s="1">
        <v>-7.8191647000000003E-2</v>
      </c>
    </row>
    <row r="2077" spans="1:4" x14ac:dyDescent="0.15">
      <c r="A2077" s="1">
        <v>20.75</v>
      </c>
      <c r="B2077" s="1">
        <v>-0.20472434</v>
      </c>
      <c r="C2077" s="1">
        <v>0.11929127</v>
      </c>
      <c r="D2077" s="1">
        <v>-9.4877766000000002E-2</v>
      </c>
    </row>
    <row r="2078" spans="1:4" x14ac:dyDescent="0.15">
      <c r="A2078" s="1">
        <v>20.76</v>
      </c>
      <c r="B2078" s="1">
        <v>-0.26011844000000001</v>
      </c>
      <c r="C2078" s="1">
        <v>8.7070221000000003E-2</v>
      </c>
      <c r="D2078" s="1">
        <v>-0.11358126</v>
      </c>
    </row>
    <row r="2079" spans="1:4" x14ac:dyDescent="0.15">
      <c r="A2079" s="1">
        <v>20.77</v>
      </c>
      <c r="B2079" s="1">
        <v>-0.33138394999999998</v>
      </c>
      <c r="C2079" s="1">
        <v>5.8606113000000001E-2</v>
      </c>
      <c r="D2079" s="1">
        <v>-0.13264045999999999</v>
      </c>
    </row>
    <row r="2080" spans="1:4" x14ac:dyDescent="0.15">
      <c r="A2080" s="1">
        <v>20.78</v>
      </c>
      <c r="B2080" s="1">
        <v>-0.40653946000000002</v>
      </c>
      <c r="C2080" s="1">
        <v>3.2180991999999999E-2</v>
      </c>
      <c r="D2080" s="1">
        <v>-0.14734604000000001</v>
      </c>
    </row>
    <row r="2081" spans="1:4" x14ac:dyDescent="0.15">
      <c r="A2081" s="1">
        <v>20.79</v>
      </c>
      <c r="B2081" s="1">
        <v>-0.47085704</v>
      </c>
      <c r="C2081" s="1">
        <v>7.8295132000000007E-3</v>
      </c>
      <c r="D2081" s="1">
        <v>-0.14882442000000001</v>
      </c>
    </row>
    <row r="2082" spans="1:4" x14ac:dyDescent="0.15">
      <c r="A2082" s="1">
        <v>20.8</v>
      </c>
      <c r="B2082" s="1">
        <v>-0.51282830000000001</v>
      </c>
      <c r="C2082" s="1">
        <v>-1.0354805999999999E-2</v>
      </c>
      <c r="D2082" s="1">
        <v>-0.13768578000000001</v>
      </c>
    </row>
    <row r="2083" spans="1:4" x14ac:dyDescent="0.15">
      <c r="A2083" s="1">
        <v>20.81</v>
      </c>
      <c r="B2083" s="1">
        <v>-0.54531132000000004</v>
      </c>
      <c r="C2083" s="1">
        <v>-1.6981875E-2</v>
      </c>
      <c r="D2083" s="1">
        <v>-0.11858681</v>
      </c>
    </row>
    <row r="2084" spans="1:4" x14ac:dyDescent="0.15">
      <c r="A2084" s="1">
        <v>20.82</v>
      </c>
      <c r="B2084" s="1">
        <v>-0.58311002000000001</v>
      </c>
      <c r="C2084" s="1">
        <v>-5.1605957999999999E-3</v>
      </c>
      <c r="D2084" s="1">
        <v>-9.2079609000000007E-2</v>
      </c>
    </row>
    <row r="2085" spans="1:4" x14ac:dyDescent="0.15">
      <c r="A2085" s="1">
        <v>20.83</v>
      </c>
      <c r="B2085" s="1">
        <v>-0.63426722000000002</v>
      </c>
      <c r="C2085" s="1">
        <v>9.9926241999999995E-3</v>
      </c>
      <c r="D2085" s="1">
        <v>-5.7244908999999997E-2</v>
      </c>
    </row>
    <row r="2086" spans="1:4" x14ac:dyDescent="0.15">
      <c r="A2086" s="1">
        <v>20.84</v>
      </c>
      <c r="B2086" s="1">
        <v>-0.69396804000000001</v>
      </c>
      <c r="C2086" s="1">
        <v>1.5719231E-2</v>
      </c>
      <c r="D2086" s="1">
        <v>-1.5545204E-2</v>
      </c>
    </row>
    <row r="2087" spans="1:4" x14ac:dyDescent="0.15">
      <c r="A2087" s="1">
        <v>20.85</v>
      </c>
      <c r="B2087" s="1">
        <v>-0.74562877000000005</v>
      </c>
      <c r="C2087" s="1">
        <v>1.8132203E-2</v>
      </c>
      <c r="D2087" s="1">
        <v>1.7306920999999999E-2</v>
      </c>
    </row>
    <row r="2088" spans="1:4" x14ac:dyDescent="0.15">
      <c r="A2088" s="1">
        <v>20.86</v>
      </c>
      <c r="B2088" s="1">
        <v>-0.77749214</v>
      </c>
      <c r="C2088" s="1">
        <v>2.5000324000000001E-2</v>
      </c>
      <c r="D2088" s="1">
        <v>3.5397926000000003E-2</v>
      </c>
    </row>
    <row r="2089" spans="1:4" x14ac:dyDescent="0.15">
      <c r="A2089" s="1">
        <v>20.87</v>
      </c>
      <c r="B2089" s="1">
        <v>-0.78509222000000001</v>
      </c>
      <c r="C2089" s="1">
        <v>4.2734174E-2</v>
      </c>
      <c r="D2089" s="1">
        <v>3.8982481999999999E-2</v>
      </c>
    </row>
    <row r="2090" spans="1:4" x14ac:dyDescent="0.15">
      <c r="A2090" s="1">
        <v>20.88</v>
      </c>
      <c r="B2090" s="1">
        <v>-0.78541300000000003</v>
      </c>
      <c r="C2090" s="1">
        <v>5.8742019999999999E-2</v>
      </c>
      <c r="D2090" s="1">
        <v>3.7623736999999997E-2</v>
      </c>
    </row>
    <row r="2091" spans="1:4" x14ac:dyDescent="0.15">
      <c r="A2091" s="1">
        <v>20.89</v>
      </c>
      <c r="B2091" s="1">
        <v>-0.79493771000000002</v>
      </c>
      <c r="C2091" s="1">
        <v>6.3349539999999996E-2</v>
      </c>
      <c r="D2091" s="1">
        <v>4.2866007999999997E-2</v>
      </c>
    </row>
    <row r="2092" spans="1:4" x14ac:dyDescent="0.15">
      <c r="A2092" s="1">
        <v>20.9</v>
      </c>
      <c r="B2092" s="1">
        <v>-0.81565938999999998</v>
      </c>
      <c r="C2092" s="1">
        <v>6.2439841000000003E-2</v>
      </c>
      <c r="D2092" s="1">
        <v>6.0807460000000001E-2</v>
      </c>
    </row>
    <row r="2093" spans="1:4" x14ac:dyDescent="0.15">
      <c r="A2093" s="1">
        <v>20.91</v>
      </c>
      <c r="B2093" s="1">
        <v>-0.85008870999999997</v>
      </c>
      <c r="C2093" s="1">
        <v>5.8039386999999998E-2</v>
      </c>
      <c r="D2093" s="1">
        <v>9.0750283000000001E-2</v>
      </c>
    </row>
    <row r="2094" spans="1:4" x14ac:dyDescent="0.15">
      <c r="A2094" s="1">
        <v>20.92</v>
      </c>
      <c r="B2094" s="1">
        <v>-0.88175758000000004</v>
      </c>
      <c r="C2094" s="1">
        <v>5.2398831999999999E-2</v>
      </c>
      <c r="D2094" s="1">
        <v>0.12273957000000001</v>
      </c>
    </row>
    <row r="2095" spans="1:4" x14ac:dyDescent="0.15">
      <c r="A2095" s="1">
        <v>20.93</v>
      </c>
      <c r="B2095" s="1">
        <v>-0.90231271000000002</v>
      </c>
      <c r="C2095" s="1">
        <v>5.5473528000000001E-2</v>
      </c>
      <c r="D2095" s="1">
        <v>0.14869805999999999</v>
      </c>
    </row>
    <row r="2096" spans="1:4" x14ac:dyDescent="0.15">
      <c r="A2096" s="1">
        <v>20.94</v>
      </c>
      <c r="B2096" s="1">
        <v>-0.91066022999999996</v>
      </c>
      <c r="C2096" s="1">
        <v>6.9733552000000004E-2</v>
      </c>
      <c r="D2096" s="1">
        <v>0.16163805000000001</v>
      </c>
    </row>
    <row r="2097" spans="1:4" x14ac:dyDescent="0.15">
      <c r="A2097" s="1">
        <v>20.95</v>
      </c>
      <c r="B2097" s="1">
        <v>-0.91537992999999995</v>
      </c>
      <c r="C2097" s="1">
        <v>9.8855768999999996E-2</v>
      </c>
      <c r="D2097" s="1">
        <v>0.16378844000000001</v>
      </c>
    </row>
    <row r="2098" spans="1:4" x14ac:dyDescent="0.15">
      <c r="A2098" s="1">
        <v>20.96</v>
      </c>
      <c r="B2098" s="1">
        <v>-0.92775490000000005</v>
      </c>
      <c r="C2098" s="1">
        <v>0.12705553</v>
      </c>
      <c r="D2098" s="1">
        <v>0.16650011000000001</v>
      </c>
    </row>
    <row r="2099" spans="1:4" x14ac:dyDescent="0.15">
      <c r="A2099" s="1">
        <v>20.97</v>
      </c>
      <c r="B2099" s="1">
        <v>-0.95088081000000002</v>
      </c>
      <c r="C2099" s="1">
        <v>0.14226865999999999</v>
      </c>
      <c r="D2099" s="1">
        <v>0.17884842000000001</v>
      </c>
    </row>
    <row r="2100" spans="1:4" x14ac:dyDescent="0.15">
      <c r="A2100" s="1">
        <v>20.98</v>
      </c>
      <c r="B2100" s="1">
        <v>-0.97054247000000005</v>
      </c>
      <c r="C2100" s="1">
        <v>0.14497641999999999</v>
      </c>
      <c r="D2100" s="1">
        <v>0.20553160000000001</v>
      </c>
    </row>
    <row r="2101" spans="1:4" x14ac:dyDescent="0.15">
      <c r="A2101" s="1">
        <v>20.99</v>
      </c>
      <c r="B2101" s="1">
        <v>-0.97583259</v>
      </c>
      <c r="C2101" s="1">
        <v>0.14835414</v>
      </c>
      <c r="D2101" s="1">
        <v>0.23568107999999999</v>
      </c>
    </row>
    <row r="2102" spans="1:4" x14ac:dyDescent="0.15">
      <c r="A2102" s="1">
        <v>21</v>
      </c>
      <c r="B2102" s="1">
        <v>-0.96150957999999997</v>
      </c>
      <c r="C2102" s="1">
        <v>0.16216781</v>
      </c>
      <c r="D2102" s="1">
        <v>0.26609685999999999</v>
      </c>
    </row>
    <row r="2103" spans="1:4" x14ac:dyDescent="0.15">
      <c r="A2103" s="1">
        <v>21.01</v>
      </c>
      <c r="B2103" s="1">
        <v>-0.93921325</v>
      </c>
      <c r="C2103" s="1">
        <v>0.18483714000000001</v>
      </c>
      <c r="D2103" s="1">
        <v>0.29602735000000002</v>
      </c>
    </row>
    <row r="2104" spans="1:4" x14ac:dyDescent="0.15">
      <c r="A2104" s="1">
        <v>21.02</v>
      </c>
      <c r="B2104" s="1">
        <v>-0.91472513</v>
      </c>
      <c r="C2104" s="1">
        <v>0.2052426</v>
      </c>
      <c r="D2104" s="1">
        <v>0.3240847</v>
      </c>
    </row>
    <row r="2105" spans="1:4" x14ac:dyDescent="0.15">
      <c r="A2105" s="1">
        <v>21.03</v>
      </c>
      <c r="B2105" s="1">
        <v>-0.90296023000000003</v>
      </c>
      <c r="C2105" s="1">
        <v>0.22535366000000001</v>
      </c>
      <c r="D2105" s="1">
        <v>0.33797968</v>
      </c>
    </row>
    <row r="2106" spans="1:4" x14ac:dyDescent="0.15">
      <c r="A2106" s="1">
        <v>21.04</v>
      </c>
      <c r="B2106" s="1">
        <v>-0.90164096000000005</v>
      </c>
      <c r="C2106" s="1">
        <v>0.23537147999999999</v>
      </c>
      <c r="D2106" s="1">
        <v>0.33863018</v>
      </c>
    </row>
    <row r="2107" spans="1:4" x14ac:dyDescent="0.15">
      <c r="A2107" s="1">
        <v>21.05</v>
      </c>
      <c r="B2107" s="1">
        <v>-0.91249791000000002</v>
      </c>
      <c r="C2107" s="1">
        <v>0.23442932</v>
      </c>
      <c r="D2107" s="1">
        <v>0.33113425000000002</v>
      </c>
    </row>
    <row r="2108" spans="1:4" x14ac:dyDescent="0.15">
      <c r="A2108" s="1">
        <v>21.06</v>
      </c>
      <c r="B2108" s="1">
        <v>-0.92570584</v>
      </c>
      <c r="C2108" s="1">
        <v>0.22583723999999999</v>
      </c>
      <c r="D2108" s="1">
        <v>0.32624133999999999</v>
      </c>
    </row>
    <row r="2109" spans="1:4" x14ac:dyDescent="0.15">
      <c r="A2109" s="1">
        <v>21.07</v>
      </c>
      <c r="B2109" s="1">
        <v>-0.94366676999999999</v>
      </c>
      <c r="C2109" s="1">
        <v>0.21400250000000001</v>
      </c>
      <c r="D2109" s="1">
        <v>0.33447681000000001</v>
      </c>
    </row>
    <row r="2110" spans="1:4" x14ac:dyDescent="0.15">
      <c r="A2110" s="1">
        <v>21.08</v>
      </c>
      <c r="B2110" s="1">
        <v>-0.95900775999999999</v>
      </c>
      <c r="C2110" s="1">
        <v>0.20161992000000001</v>
      </c>
      <c r="D2110" s="1">
        <v>0.35317460000000001</v>
      </c>
    </row>
    <row r="2111" spans="1:4" x14ac:dyDescent="0.15">
      <c r="A2111" s="1">
        <v>21.09</v>
      </c>
      <c r="B2111" s="1">
        <v>-0.97873146</v>
      </c>
      <c r="C2111" s="1">
        <v>0.19381076</v>
      </c>
      <c r="D2111" s="1">
        <v>0.36666035000000002</v>
      </c>
    </row>
    <row r="2112" spans="1:4" x14ac:dyDescent="0.15">
      <c r="A2112" s="1">
        <v>21.1</v>
      </c>
      <c r="B2112" s="1">
        <v>-1.0013224999999999</v>
      </c>
      <c r="C2112" s="1">
        <v>0.18913653999999999</v>
      </c>
      <c r="D2112" s="1">
        <v>0.37785658999999999</v>
      </c>
    </row>
    <row r="2113" spans="1:4" x14ac:dyDescent="0.15">
      <c r="A2113" s="1">
        <v>21.11</v>
      </c>
      <c r="B2113" s="1">
        <v>-1.0391385</v>
      </c>
      <c r="C2113" s="1">
        <v>0.19050792</v>
      </c>
      <c r="D2113" s="1">
        <v>0.38520026000000002</v>
      </c>
    </row>
    <row r="2114" spans="1:4" x14ac:dyDescent="0.15">
      <c r="A2114" s="1">
        <v>21.12</v>
      </c>
      <c r="B2114" s="1">
        <v>-1.0956322000000001</v>
      </c>
      <c r="C2114" s="1">
        <v>0.19596664</v>
      </c>
      <c r="D2114" s="1">
        <v>0.39572634000000001</v>
      </c>
    </row>
    <row r="2115" spans="1:4" x14ac:dyDescent="0.15">
      <c r="A2115" s="1">
        <v>21.13</v>
      </c>
      <c r="B2115" s="1">
        <v>-1.1436514</v>
      </c>
      <c r="C2115" s="1">
        <v>0.18767837000000001</v>
      </c>
      <c r="D2115" s="1">
        <v>0.41006082999999999</v>
      </c>
    </row>
    <row r="2116" spans="1:4" x14ac:dyDescent="0.15">
      <c r="A2116" s="1">
        <v>21.14</v>
      </c>
      <c r="B2116" s="1">
        <v>-1.1781836999999999</v>
      </c>
      <c r="C2116" s="1">
        <v>0.18449603000000001</v>
      </c>
      <c r="D2116" s="1">
        <v>0.41801787000000001</v>
      </c>
    </row>
    <row r="2117" spans="1:4" x14ac:dyDescent="0.15">
      <c r="A2117" s="1">
        <v>21.15</v>
      </c>
      <c r="B2117" s="1">
        <v>-1.1974629999999999</v>
      </c>
      <c r="C2117" s="1">
        <v>0.19047877999999999</v>
      </c>
      <c r="D2117" s="1">
        <v>0.41756322000000001</v>
      </c>
    </row>
    <row r="2118" spans="1:4" x14ac:dyDescent="0.15">
      <c r="A2118" s="1">
        <v>21.16</v>
      </c>
      <c r="B2118" s="1">
        <v>-1.2173143</v>
      </c>
      <c r="C2118" s="1">
        <v>0.19759824000000001</v>
      </c>
      <c r="D2118" s="1">
        <v>0.40234590999999997</v>
      </c>
    </row>
    <row r="2119" spans="1:4" x14ac:dyDescent="0.15">
      <c r="A2119" s="1">
        <v>21.17</v>
      </c>
      <c r="B2119" s="1">
        <v>-1.2375138000000001</v>
      </c>
      <c r="C2119" s="1">
        <v>0.20114777</v>
      </c>
      <c r="D2119" s="1">
        <v>0.38344598000000002</v>
      </c>
    </row>
    <row r="2120" spans="1:4" x14ac:dyDescent="0.15">
      <c r="A2120" s="1">
        <v>21.18</v>
      </c>
      <c r="B2120" s="1">
        <v>-1.2650901999999999</v>
      </c>
      <c r="C2120" s="1">
        <v>0.20437574999999999</v>
      </c>
      <c r="D2120" s="1">
        <v>0.36847985</v>
      </c>
    </row>
    <row r="2121" spans="1:4" x14ac:dyDescent="0.15">
      <c r="A2121" s="1">
        <v>21.19</v>
      </c>
      <c r="B2121" s="1">
        <v>-1.2925587000000001</v>
      </c>
      <c r="C2121" s="1">
        <v>0.20581131</v>
      </c>
      <c r="D2121" s="1">
        <v>0.36672311000000002</v>
      </c>
    </row>
    <row r="2122" spans="1:4" x14ac:dyDescent="0.15">
      <c r="A2122" s="1">
        <v>21.2</v>
      </c>
      <c r="B2122" s="1">
        <v>-1.3178797</v>
      </c>
      <c r="C2122" s="1">
        <v>0.20715378000000001</v>
      </c>
      <c r="D2122" s="1">
        <v>0.36980566999999998</v>
      </c>
    </row>
    <row r="2123" spans="1:4" x14ac:dyDescent="0.15">
      <c r="A2123" s="1">
        <v>21.21</v>
      </c>
      <c r="B2123" s="1">
        <v>-1.3413390000000001</v>
      </c>
      <c r="C2123" s="1">
        <v>0.21229131000000001</v>
      </c>
      <c r="D2123" s="1">
        <v>0.36778725000000001</v>
      </c>
    </row>
    <row r="2124" spans="1:4" x14ac:dyDescent="0.15">
      <c r="A2124" s="1">
        <v>21.22</v>
      </c>
      <c r="B2124" s="1">
        <v>-1.3664316999999999</v>
      </c>
      <c r="C2124" s="1">
        <v>0.22282604</v>
      </c>
      <c r="D2124" s="1">
        <v>0.36453518000000001</v>
      </c>
    </row>
    <row r="2125" spans="1:4" x14ac:dyDescent="0.15">
      <c r="A2125" s="1">
        <v>21.23</v>
      </c>
      <c r="B2125" s="1">
        <v>-1.3958467000000001</v>
      </c>
      <c r="C2125" s="1">
        <v>0.23573225</v>
      </c>
      <c r="D2125" s="1">
        <v>0.36618680999999997</v>
      </c>
    </row>
    <row r="2126" spans="1:4" x14ac:dyDescent="0.15">
      <c r="A2126" s="1">
        <v>21.24</v>
      </c>
      <c r="B2126" s="1">
        <v>-1.4354703</v>
      </c>
      <c r="C2126" s="1">
        <v>0.24835413000000001</v>
      </c>
      <c r="D2126" s="1">
        <v>0.37727815999999997</v>
      </c>
    </row>
    <row r="2127" spans="1:4" x14ac:dyDescent="0.15">
      <c r="A2127" s="1">
        <v>21.25</v>
      </c>
      <c r="B2127" s="1">
        <v>-1.4863104</v>
      </c>
      <c r="C2127" s="1">
        <v>0.26003577</v>
      </c>
      <c r="D2127" s="1">
        <v>0.39351650999999999</v>
      </c>
    </row>
    <row r="2128" spans="1:4" x14ac:dyDescent="0.15">
      <c r="A2128" s="1">
        <v>21.26</v>
      </c>
      <c r="B2128" s="1">
        <v>-1.5355251000000001</v>
      </c>
      <c r="C2128" s="1">
        <v>0.27042642</v>
      </c>
      <c r="D2128" s="1">
        <v>0.40873366</v>
      </c>
    </row>
    <row r="2129" spans="1:4" x14ac:dyDescent="0.15">
      <c r="A2129" s="1">
        <v>21.27</v>
      </c>
      <c r="B2129" s="1">
        <v>-1.5738878999999999</v>
      </c>
      <c r="C2129" s="1">
        <v>0.28823733000000001</v>
      </c>
      <c r="D2129" s="1">
        <v>0.42523538999999999</v>
      </c>
    </row>
    <row r="2130" spans="1:4" x14ac:dyDescent="0.15">
      <c r="A2130" s="1">
        <v>21.28</v>
      </c>
      <c r="B2130" s="1">
        <v>-1.6023851</v>
      </c>
      <c r="C2130" s="1">
        <v>0.31069938000000002</v>
      </c>
      <c r="D2130" s="1">
        <v>0.44678880999999998</v>
      </c>
    </row>
    <row r="2131" spans="1:4" x14ac:dyDescent="0.15">
      <c r="A2131" s="1">
        <v>21.29</v>
      </c>
      <c r="B2131" s="1">
        <v>-1.6258199</v>
      </c>
      <c r="C2131" s="1">
        <v>0.32578715000000003</v>
      </c>
      <c r="D2131" s="1">
        <v>0.47301560999999998</v>
      </c>
    </row>
    <row r="2132" spans="1:4" x14ac:dyDescent="0.15">
      <c r="A2132" s="1">
        <v>21.3</v>
      </c>
      <c r="B2132" s="1">
        <v>-1.6463893000000001</v>
      </c>
      <c r="C2132" s="1">
        <v>0.33198989000000001</v>
      </c>
      <c r="D2132" s="1">
        <v>0.49613098999999999</v>
      </c>
    </row>
    <row r="2133" spans="1:4" x14ac:dyDescent="0.15">
      <c r="A2133" s="1">
        <v>21.31</v>
      </c>
      <c r="B2133" s="1">
        <v>-1.6511752</v>
      </c>
      <c r="C2133" s="1">
        <v>0.33400677000000001</v>
      </c>
      <c r="D2133" s="1">
        <v>0.51032078000000003</v>
      </c>
    </row>
    <row r="2134" spans="1:4" x14ac:dyDescent="0.15">
      <c r="A2134" s="1">
        <v>21.32</v>
      </c>
      <c r="B2134" s="1">
        <v>-1.6335917</v>
      </c>
      <c r="C2134" s="1">
        <v>0.34118545</v>
      </c>
      <c r="D2134" s="1">
        <v>0.50778287</v>
      </c>
    </row>
    <row r="2135" spans="1:4" x14ac:dyDescent="0.15">
      <c r="A2135" s="1">
        <v>21.33</v>
      </c>
      <c r="B2135" s="1">
        <v>-1.5970556</v>
      </c>
      <c r="C2135" s="1">
        <v>0.35935084</v>
      </c>
      <c r="D2135" s="1">
        <v>0.49604104999999998</v>
      </c>
    </row>
    <row r="2136" spans="1:4" x14ac:dyDescent="0.15">
      <c r="A2136" s="1">
        <v>21.34</v>
      </c>
      <c r="B2136" s="1">
        <v>-1.5592477</v>
      </c>
      <c r="C2136" s="1">
        <v>0.38247985000000001</v>
      </c>
      <c r="D2136" s="1">
        <v>0.48345497999999998</v>
      </c>
    </row>
    <row r="2137" spans="1:4" x14ac:dyDescent="0.15">
      <c r="A2137" s="1">
        <v>21.35</v>
      </c>
      <c r="B2137" s="1">
        <v>-1.5313118999999999</v>
      </c>
      <c r="C2137" s="1">
        <v>0.40273801999999997</v>
      </c>
      <c r="D2137" s="1">
        <v>0.48200115999999998</v>
      </c>
    </row>
    <row r="2138" spans="1:4" x14ac:dyDescent="0.15">
      <c r="A2138" s="1">
        <v>21.36</v>
      </c>
      <c r="B2138" s="1">
        <v>-1.5187892999999999</v>
      </c>
      <c r="C2138" s="1">
        <v>0.41573093999999999</v>
      </c>
      <c r="D2138" s="1">
        <v>0.49152200000000001</v>
      </c>
    </row>
    <row r="2139" spans="1:4" x14ac:dyDescent="0.15">
      <c r="A2139" s="1">
        <v>21.37</v>
      </c>
      <c r="B2139" s="1">
        <v>-1.5227763999999999</v>
      </c>
      <c r="C2139" s="1">
        <v>0.41986518</v>
      </c>
      <c r="D2139" s="1">
        <v>0.49828285999999999</v>
      </c>
    </row>
    <row r="2140" spans="1:4" x14ac:dyDescent="0.15">
      <c r="A2140" s="1">
        <v>21.38</v>
      </c>
      <c r="B2140" s="1">
        <v>-1.5442693000000001</v>
      </c>
      <c r="C2140" s="1">
        <v>0.42677263999999998</v>
      </c>
      <c r="D2140" s="1">
        <v>0.49336439999999998</v>
      </c>
    </row>
    <row r="2141" spans="1:4" x14ac:dyDescent="0.15">
      <c r="A2141" s="1">
        <v>21.39</v>
      </c>
      <c r="B2141" s="1">
        <v>-1.5742096000000001</v>
      </c>
      <c r="C2141" s="1">
        <v>0.44508984000000001</v>
      </c>
      <c r="D2141" s="1">
        <v>0.48428742000000002</v>
      </c>
    </row>
    <row r="2142" spans="1:4" x14ac:dyDescent="0.15">
      <c r="A2142" s="1">
        <v>21.4</v>
      </c>
      <c r="B2142" s="1">
        <v>-1.6090823999999999</v>
      </c>
      <c r="C2142" s="1">
        <v>0.46803683000000001</v>
      </c>
      <c r="D2142" s="1">
        <v>0.47522375</v>
      </c>
    </row>
    <row r="2143" spans="1:4" x14ac:dyDescent="0.15">
      <c r="A2143" s="1">
        <v>21.41</v>
      </c>
      <c r="B2143" s="1">
        <v>-1.6400644</v>
      </c>
      <c r="C2143" s="1">
        <v>0.48938967999999999</v>
      </c>
      <c r="D2143" s="1">
        <v>0.46873608</v>
      </c>
    </row>
    <row r="2144" spans="1:4" x14ac:dyDescent="0.15">
      <c r="A2144" s="1">
        <v>21.42</v>
      </c>
      <c r="B2144" s="1">
        <v>-1.6667772999999999</v>
      </c>
      <c r="C2144" s="1">
        <v>0.50605487999999998</v>
      </c>
      <c r="D2144" s="1">
        <v>0.46440276000000003</v>
      </c>
    </row>
    <row r="2145" spans="1:4" x14ac:dyDescent="0.15">
      <c r="A2145" s="1">
        <v>21.43</v>
      </c>
      <c r="B2145" s="1">
        <v>-1.6880482999999999</v>
      </c>
      <c r="C2145" s="1">
        <v>0.51724232999999997</v>
      </c>
      <c r="D2145" s="1">
        <v>0.45613221999999998</v>
      </c>
    </row>
    <row r="2146" spans="1:4" x14ac:dyDescent="0.15">
      <c r="A2146" s="1">
        <v>21.44</v>
      </c>
      <c r="B2146" s="1">
        <v>-1.7047365000000001</v>
      </c>
      <c r="C2146" s="1">
        <v>0.53508511999999997</v>
      </c>
      <c r="D2146" s="1">
        <v>0.44758735999999999</v>
      </c>
    </row>
    <row r="2147" spans="1:4" x14ac:dyDescent="0.15">
      <c r="A2147" s="1">
        <v>21.45</v>
      </c>
      <c r="B2147" s="1">
        <v>-1.7183622000000001</v>
      </c>
      <c r="C2147" s="1">
        <v>0.55817512000000002</v>
      </c>
      <c r="D2147" s="1">
        <v>0.43838379999999999</v>
      </c>
    </row>
    <row r="2148" spans="1:4" x14ac:dyDescent="0.15">
      <c r="A2148" s="1">
        <v>21.46</v>
      </c>
      <c r="B2148" s="1">
        <v>-1.7328384999999999</v>
      </c>
      <c r="C2148" s="1">
        <v>0.58025119999999997</v>
      </c>
      <c r="D2148" s="1">
        <v>0.43001652000000001</v>
      </c>
    </row>
    <row r="2149" spans="1:4" x14ac:dyDescent="0.15">
      <c r="A2149" s="1">
        <v>21.47</v>
      </c>
      <c r="B2149" s="1">
        <v>-1.7472843</v>
      </c>
      <c r="C2149" s="1">
        <v>0.60289325999999999</v>
      </c>
      <c r="D2149" s="1">
        <v>0.42047895000000002</v>
      </c>
    </row>
    <row r="2150" spans="1:4" x14ac:dyDescent="0.15">
      <c r="A2150" s="1">
        <v>21.48</v>
      </c>
      <c r="B2150" s="1">
        <v>-1.7540963999999999</v>
      </c>
      <c r="C2150" s="1">
        <v>0.62512577000000003</v>
      </c>
      <c r="D2150" s="1">
        <v>0.41447545000000002</v>
      </c>
    </row>
    <row r="2151" spans="1:4" x14ac:dyDescent="0.15">
      <c r="A2151" s="1">
        <v>21.49</v>
      </c>
      <c r="B2151" s="1">
        <v>-1.7348873</v>
      </c>
      <c r="C2151" s="1">
        <v>0.64770148000000005</v>
      </c>
      <c r="D2151" s="1">
        <v>0.40888651999999998</v>
      </c>
    </row>
    <row r="2152" spans="1:4" x14ac:dyDescent="0.15">
      <c r="A2152" s="1">
        <v>21.5</v>
      </c>
      <c r="B2152" s="1">
        <v>-1.7016334</v>
      </c>
      <c r="C2152" s="1">
        <v>0.66995316000000005</v>
      </c>
      <c r="D2152" s="1">
        <v>0.39451508000000002</v>
      </c>
    </row>
    <row r="2153" spans="1:4" x14ac:dyDescent="0.15">
      <c r="A2153" s="1">
        <v>21.51</v>
      </c>
      <c r="B2153" s="1">
        <v>-1.670366</v>
      </c>
      <c r="C2153" s="1">
        <v>0.69258021999999997</v>
      </c>
      <c r="D2153" s="1">
        <v>0.36661618000000001</v>
      </c>
    </row>
    <row r="2154" spans="1:4" x14ac:dyDescent="0.15">
      <c r="A2154" s="1">
        <v>21.52</v>
      </c>
      <c r="B2154" s="1">
        <v>-1.6553266</v>
      </c>
      <c r="C2154" s="1">
        <v>0.71324688999999997</v>
      </c>
      <c r="D2154" s="1">
        <v>0.33097369999999998</v>
      </c>
    </row>
    <row r="2155" spans="1:4" x14ac:dyDescent="0.15">
      <c r="A2155" s="1">
        <v>21.53</v>
      </c>
      <c r="B2155" s="1">
        <v>-1.6596945999999999</v>
      </c>
      <c r="C2155" s="1">
        <v>0.72321926999999997</v>
      </c>
      <c r="D2155" s="1">
        <v>0.28975297999999999</v>
      </c>
    </row>
    <row r="2156" spans="1:4" x14ac:dyDescent="0.15">
      <c r="A2156" s="1">
        <v>21.54</v>
      </c>
      <c r="B2156" s="1">
        <v>-1.6789246</v>
      </c>
      <c r="C2156" s="1">
        <v>0.71569990999999999</v>
      </c>
      <c r="D2156" s="1">
        <v>0.2490212</v>
      </c>
    </row>
    <row r="2157" spans="1:4" x14ac:dyDescent="0.15">
      <c r="A2157" s="1">
        <v>21.55</v>
      </c>
      <c r="B2157" s="1">
        <v>-1.6906607</v>
      </c>
      <c r="C2157" s="1">
        <v>0.70687498000000004</v>
      </c>
      <c r="D2157" s="1">
        <v>0.21101395000000001</v>
      </c>
    </row>
    <row r="2158" spans="1:4" x14ac:dyDescent="0.15">
      <c r="A2158" s="1">
        <v>21.56</v>
      </c>
      <c r="B2158" s="1">
        <v>-1.6901862000000001</v>
      </c>
      <c r="C2158" s="1">
        <v>0.70636476999999998</v>
      </c>
      <c r="D2158" s="1">
        <v>0.17683539000000001</v>
      </c>
    </row>
    <row r="2159" spans="1:4" x14ac:dyDescent="0.15">
      <c r="A2159" s="1">
        <v>21.57</v>
      </c>
      <c r="B2159" s="1">
        <v>-1.6810277</v>
      </c>
      <c r="C2159" s="1">
        <v>0.71052632999999998</v>
      </c>
      <c r="D2159" s="1">
        <v>0.15304893</v>
      </c>
    </row>
    <row r="2160" spans="1:4" x14ac:dyDescent="0.15">
      <c r="A2160" s="1">
        <v>21.58</v>
      </c>
      <c r="B2160" s="1">
        <v>-1.6756001</v>
      </c>
      <c r="C2160" s="1">
        <v>0.70651452999999997</v>
      </c>
      <c r="D2160" s="1">
        <v>0.13407148999999999</v>
      </c>
    </row>
    <row r="2161" spans="1:4" x14ac:dyDescent="0.15">
      <c r="A2161" s="1">
        <v>21.59</v>
      </c>
      <c r="B2161" s="1">
        <v>-1.6775179</v>
      </c>
      <c r="C2161" s="1">
        <v>0.69010689000000003</v>
      </c>
      <c r="D2161" s="1">
        <v>0.12158668</v>
      </c>
    </row>
    <row r="2162" spans="1:4" x14ac:dyDescent="0.15">
      <c r="A2162" s="1">
        <v>21.6</v>
      </c>
      <c r="B2162" s="1">
        <v>-1.6872083</v>
      </c>
      <c r="C2162" s="1">
        <v>0.66962054000000004</v>
      </c>
      <c r="D2162" s="1">
        <v>0.11658237</v>
      </c>
    </row>
    <row r="2163" spans="1:4" x14ac:dyDescent="0.15">
      <c r="A2163" s="1">
        <v>21.61</v>
      </c>
      <c r="B2163" s="1">
        <v>-1.6990590999999999</v>
      </c>
      <c r="C2163" s="1">
        <v>0.64979204999999995</v>
      </c>
      <c r="D2163" s="1">
        <v>0.11675478</v>
      </c>
    </row>
    <row r="2164" spans="1:4" x14ac:dyDescent="0.15">
      <c r="A2164" s="1">
        <v>21.62</v>
      </c>
      <c r="B2164" s="1">
        <v>-1.7034362000000001</v>
      </c>
      <c r="C2164" s="1">
        <v>0.63689399000000002</v>
      </c>
      <c r="D2164" s="1">
        <v>0.11717601</v>
      </c>
    </row>
    <row r="2165" spans="1:4" x14ac:dyDescent="0.15">
      <c r="A2165" s="1">
        <v>21.63</v>
      </c>
      <c r="B2165" s="1">
        <v>-1.708426</v>
      </c>
      <c r="C2165" s="1">
        <v>0.63223651000000003</v>
      </c>
      <c r="D2165" s="1">
        <v>0.10994352</v>
      </c>
    </row>
    <row r="2166" spans="1:4" x14ac:dyDescent="0.15">
      <c r="A2166" s="1">
        <v>21.64</v>
      </c>
      <c r="B2166" s="1">
        <v>-1.7134122000000001</v>
      </c>
      <c r="C2166" s="1">
        <v>0.63513388999999998</v>
      </c>
      <c r="D2166" s="1">
        <v>9.2795317000000002E-2</v>
      </c>
    </row>
    <row r="2167" spans="1:4" x14ac:dyDescent="0.15">
      <c r="A2167" s="1">
        <v>21.65</v>
      </c>
      <c r="B2167" s="1">
        <v>-1.7212143</v>
      </c>
      <c r="C2167" s="1">
        <v>0.63473858000000005</v>
      </c>
      <c r="D2167" s="1">
        <v>7.4108884999999999E-2</v>
      </c>
    </row>
    <row r="2168" spans="1:4" x14ac:dyDescent="0.15">
      <c r="A2168" s="1">
        <v>21.66</v>
      </c>
      <c r="B2168" s="1">
        <v>-1.7265652</v>
      </c>
      <c r="C2168" s="1">
        <v>0.62445870000000003</v>
      </c>
      <c r="D2168" s="1">
        <v>5.7711819999999997E-2</v>
      </c>
    </row>
    <row r="2169" spans="1:4" x14ac:dyDescent="0.15">
      <c r="A2169" s="1">
        <v>21.67</v>
      </c>
      <c r="B2169" s="1">
        <v>-1.7275552999999999</v>
      </c>
      <c r="C2169" s="1">
        <v>0.60412074999999998</v>
      </c>
      <c r="D2169" s="1">
        <v>4.3773288E-2</v>
      </c>
    </row>
    <row r="2170" spans="1:4" x14ac:dyDescent="0.15">
      <c r="A2170" s="1">
        <v>21.68</v>
      </c>
      <c r="B2170" s="1">
        <v>-1.7143172</v>
      </c>
      <c r="C2170" s="1">
        <v>0.58314078999999996</v>
      </c>
      <c r="D2170" s="1">
        <v>2.5797286999999999E-2</v>
      </c>
    </row>
    <row r="2171" spans="1:4" x14ac:dyDescent="0.15">
      <c r="A2171" s="1">
        <v>21.69</v>
      </c>
      <c r="B2171" s="1">
        <v>-1.6862225</v>
      </c>
      <c r="C2171" s="1">
        <v>0.55991458999999999</v>
      </c>
      <c r="D2171" s="1">
        <v>5.6548537000000003E-3</v>
      </c>
    </row>
    <row r="2172" spans="1:4" x14ac:dyDescent="0.15">
      <c r="A2172" s="1">
        <v>21.7</v>
      </c>
      <c r="B2172" s="1">
        <v>-1.6331249000000001</v>
      </c>
      <c r="C2172" s="1">
        <v>0.53715296000000001</v>
      </c>
      <c r="D2172" s="1">
        <v>-2.1787055E-2</v>
      </c>
    </row>
    <row r="2173" spans="1:4" x14ac:dyDescent="0.15">
      <c r="A2173" s="1">
        <v>21.71</v>
      </c>
      <c r="B2173" s="1">
        <v>-1.5641331000000001</v>
      </c>
      <c r="C2173" s="1">
        <v>0.51736537999999999</v>
      </c>
      <c r="D2173" s="1">
        <v>-5.7676321000000003E-2</v>
      </c>
    </row>
    <row r="2174" spans="1:4" x14ac:dyDescent="0.15">
      <c r="A2174" s="1">
        <v>21.72</v>
      </c>
      <c r="B2174" s="1">
        <v>-1.4882833</v>
      </c>
      <c r="C2174" s="1">
        <v>0.50671822</v>
      </c>
      <c r="D2174" s="1">
        <v>-0.107014</v>
      </c>
    </row>
    <row r="2175" spans="1:4" x14ac:dyDescent="0.15">
      <c r="A2175" s="1">
        <v>21.73</v>
      </c>
      <c r="B2175" s="1">
        <v>-1.4230605999999999</v>
      </c>
      <c r="C2175" s="1">
        <v>0.50660751000000004</v>
      </c>
      <c r="D2175" s="1">
        <v>-0.15948794999999999</v>
      </c>
    </row>
    <row r="2176" spans="1:4" x14ac:dyDescent="0.15">
      <c r="A2176" s="1">
        <v>21.74</v>
      </c>
      <c r="B2176" s="1">
        <v>-1.3632568</v>
      </c>
      <c r="C2176" s="1">
        <v>0.50994594000000004</v>
      </c>
      <c r="D2176" s="1">
        <v>-0.21297917999999999</v>
      </c>
    </row>
    <row r="2177" spans="1:4" x14ac:dyDescent="0.15">
      <c r="A2177" s="1">
        <v>21.75</v>
      </c>
      <c r="B2177" s="1">
        <v>-1.3172632</v>
      </c>
      <c r="C2177" s="1">
        <v>0.51256365000000004</v>
      </c>
      <c r="D2177" s="1">
        <v>-0.26279987999999999</v>
      </c>
    </row>
    <row r="2178" spans="1:4" x14ac:dyDescent="0.15">
      <c r="A2178" s="1">
        <v>21.76</v>
      </c>
      <c r="B2178" s="1">
        <v>-1.2956300999999999</v>
      </c>
      <c r="C2178" s="1">
        <v>0.51327162000000004</v>
      </c>
      <c r="D2178" s="1">
        <v>-0.31101403999999999</v>
      </c>
    </row>
    <row r="2179" spans="1:4" x14ac:dyDescent="0.15">
      <c r="A2179" s="1">
        <v>21.77</v>
      </c>
      <c r="B2179" s="1">
        <v>-1.2746776</v>
      </c>
      <c r="C2179" s="1">
        <v>0.50145587000000003</v>
      </c>
      <c r="D2179" s="1">
        <v>-0.35463747000000001</v>
      </c>
    </row>
    <row r="2180" spans="1:4" x14ac:dyDescent="0.15">
      <c r="A2180" s="1">
        <v>21.78</v>
      </c>
      <c r="B2180" s="1">
        <v>-1.2556148</v>
      </c>
      <c r="C2180" s="1">
        <v>0.48675199000000002</v>
      </c>
      <c r="D2180" s="1">
        <v>-0.38668237</v>
      </c>
    </row>
    <row r="2181" spans="1:4" x14ac:dyDescent="0.15">
      <c r="A2181" s="1">
        <v>21.79</v>
      </c>
      <c r="B2181" s="1">
        <v>-1.2364447000000001</v>
      </c>
      <c r="C2181" s="1">
        <v>0.47538119000000001</v>
      </c>
      <c r="D2181" s="1">
        <v>-0.40691285999999999</v>
      </c>
    </row>
    <row r="2182" spans="1:4" x14ac:dyDescent="0.15">
      <c r="A2182" s="1">
        <v>21.8</v>
      </c>
      <c r="B2182" s="1">
        <v>-1.2290804</v>
      </c>
      <c r="C2182" s="1">
        <v>0.46468211999999998</v>
      </c>
      <c r="D2182" s="1">
        <v>-0.42345864999999999</v>
      </c>
    </row>
    <row r="2183" spans="1:4" x14ac:dyDescent="0.15">
      <c r="A2183" s="1">
        <v>21.81</v>
      </c>
      <c r="B2183" s="1">
        <v>-1.235187</v>
      </c>
      <c r="C2183" s="1">
        <v>0.45445440999999998</v>
      </c>
      <c r="D2183" s="1">
        <v>-0.44454321000000002</v>
      </c>
    </row>
    <row r="2184" spans="1:4" x14ac:dyDescent="0.15">
      <c r="A2184" s="1">
        <v>21.82</v>
      </c>
      <c r="B2184" s="1">
        <v>-1.2599043000000001</v>
      </c>
      <c r="C2184" s="1">
        <v>0.44417423</v>
      </c>
      <c r="D2184" s="1">
        <v>-0.47048224</v>
      </c>
    </row>
    <row r="2185" spans="1:4" x14ac:dyDescent="0.15">
      <c r="A2185" s="1">
        <v>21.83</v>
      </c>
      <c r="B2185" s="1">
        <v>-1.2962871</v>
      </c>
      <c r="C2185" s="1">
        <v>0.43962052000000001</v>
      </c>
      <c r="D2185" s="1">
        <v>-0.49943781999999998</v>
      </c>
    </row>
    <row r="2186" spans="1:4" x14ac:dyDescent="0.15">
      <c r="A2186" s="1">
        <v>21.84</v>
      </c>
      <c r="B2186" s="1">
        <v>-1.3310633000000001</v>
      </c>
      <c r="C2186" s="1">
        <v>0.43427958</v>
      </c>
      <c r="D2186" s="1">
        <v>-0.52542555000000002</v>
      </c>
    </row>
    <row r="2187" spans="1:4" x14ac:dyDescent="0.15">
      <c r="A2187" s="1">
        <v>21.85</v>
      </c>
      <c r="B2187" s="1">
        <v>-1.3629926000000001</v>
      </c>
      <c r="C2187" s="1">
        <v>0.43376314999999999</v>
      </c>
      <c r="D2187" s="1">
        <v>-0.54641744999999997</v>
      </c>
    </row>
    <row r="2188" spans="1:4" x14ac:dyDescent="0.15">
      <c r="A2188" s="1">
        <v>21.86</v>
      </c>
      <c r="B2188" s="1">
        <v>-1.3888134000000001</v>
      </c>
      <c r="C2188" s="1">
        <v>0.43622077999999997</v>
      </c>
      <c r="D2188" s="1">
        <v>-0.56236421000000003</v>
      </c>
    </row>
    <row r="2189" spans="1:4" x14ac:dyDescent="0.15">
      <c r="A2189" s="1">
        <v>21.87</v>
      </c>
      <c r="B2189" s="1">
        <v>-1.4113807</v>
      </c>
      <c r="C2189" s="1">
        <v>0.43410860000000001</v>
      </c>
      <c r="D2189" s="1">
        <v>-0.57563370000000003</v>
      </c>
    </row>
    <row r="2190" spans="1:4" x14ac:dyDescent="0.15">
      <c r="A2190" s="1">
        <v>21.88</v>
      </c>
      <c r="B2190" s="1">
        <v>-1.4239234999999999</v>
      </c>
      <c r="C2190" s="1">
        <v>0.42639909999999998</v>
      </c>
      <c r="D2190" s="1">
        <v>-0.58869503999999995</v>
      </c>
    </row>
    <row r="2191" spans="1:4" x14ac:dyDescent="0.15">
      <c r="A2191" s="1">
        <v>21.89</v>
      </c>
      <c r="B2191" s="1">
        <v>-1.4294543</v>
      </c>
      <c r="C2191" s="1">
        <v>0.41132827999999999</v>
      </c>
      <c r="D2191" s="1">
        <v>-0.59804360999999995</v>
      </c>
    </row>
    <row r="2192" spans="1:4" x14ac:dyDescent="0.15">
      <c r="A2192" s="1">
        <v>21.9</v>
      </c>
      <c r="B2192" s="1">
        <v>-1.4303631000000001</v>
      </c>
      <c r="C2192" s="1">
        <v>0.39658100000000002</v>
      </c>
      <c r="D2192" s="1">
        <v>-0.60734566000000001</v>
      </c>
    </row>
    <row r="2193" spans="1:4" x14ac:dyDescent="0.15">
      <c r="A2193" s="1">
        <v>21.91</v>
      </c>
      <c r="B2193" s="1">
        <v>-1.4278778000000001</v>
      </c>
      <c r="C2193" s="1">
        <v>0.38939608999999997</v>
      </c>
      <c r="D2193" s="1">
        <v>-0.61357786999999997</v>
      </c>
    </row>
    <row r="2194" spans="1:4" x14ac:dyDescent="0.15">
      <c r="A2194" s="1">
        <v>21.92</v>
      </c>
      <c r="B2194" s="1">
        <v>-1.4283041999999999</v>
      </c>
      <c r="C2194" s="1">
        <v>0.39102069</v>
      </c>
      <c r="D2194" s="1">
        <v>-0.61629526999999995</v>
      </c>
    </row>
    <row r="2195" spans="1:4" x14ac:dyDescent="0.15">
      <c r="A2195" s="1">
        <v>21.93</v>
      </c>
      <c r="B2195" s="1">
        <v>-1.4257546999999999</v>
      </c>
      <c r="C2195" s="1">
        <v>0.39216578000000002</v>
      </c>
      <c r="D2195" s="1">
        <v>-0.61617955000000002</v>
      </c>
    </row>
    <row r="2196" spans="1:4" x14ac:dyDescent="0.15">
      <c r="A2196" s="1">
        <v>21.94</v>
      </c>
      <c r="B2196" s="1">
        <v>-1.4156601</v>
      </c>
      <c r="C2196" s="1">
        <v>0.39600026999999999</v>
      </c>
      <c r="D2196" s="1">
        <v>-0.61551697999999999</v>
      </c>
    </row>
    <row r="2197" spans="1:4" x14ac:dyDescent="0.15">
      <c r="A2197" s="1">
        <v>21.95</v>
      </c>
      <c r="B2197" s="1">
        <v>-1.4002638000000001</v>
      </c>
      <c r="C2197" s="1">
        <v>0.40460112999999998</v>
      </c>
      <c r="D2197" s="1">
        <v>-0.61205593999999997</v>
      </c>
    </row>
    <row r="2198" spans="1:4" x14ac:dyDescent="0.15">
      <c r="A2198" s="1">
        <v>21.96</v>
      </c>
      <c r="B2198" s="1">
        <v>-1.3936489999999999</v>
      </c>
      <c r="C2198" s="1">
        <v>0.41100105999999997</v>
      </c>
      <c r="D2198" s="1">
        <v>-0.60519858999999998</v>
      </c>
    </row>
    <row r="2199" spans="1:4" x14ac:dyDescent="0.15">
      <c r="A2199" s="1">
        <v>21.97</v>
      </c>
      <c r="B2199" s="1">
        <v>-1.4003916999999999</v>
      </c>
      <c r="C2199" s="1">
        <v>0.41505323999999999</v>
      </c>
      <c r="D2199" s="1">
        <v>-0.59151668999999996</v>
      </c>
    </row>
    <row r="2200" spans="1:4" x14ac:dyDescent="0.15">
      <c r="A2200" s="1">
        <v>21.98</v>
      </c>
      <c r="B2200" s="1">
        <v>-1.4212923</v>
      </c>
      <c r="C2200" s="1">
        <v>0.41784091000000001</v>
      </c>
      <c r="D2200" s="1">
        <v>-0.56534269999999998</v>
      </c>
    </row>
    <row r="2201" spans="1:4" x14ac:dyDescent="0.15">
      <c r="A2201" s="1">
        <v>21.99</v>
      </c>
      <c r="B2201" s="1">
        <v>-1.4517747000000001</v>
      </c>
      <c r="C2201" s="1">
        <v>0.42045832</v>
      </c>
      <c r="D2201" s="1">
        <v>-0.53242657000000004</v>
      </c>
    </row>
    <row r="2202" spans="1:4" x14ac:dyDescent="0.15">
      <c r="A2202" s="1">
        <v>22</v>
      </c>
      <c r="B2202" s="1">
        <v>-1.4873293000000001</v>
      </c>
      <c r="C2202" s="1">
        <v>0.42578972999999998</v>
      </c>
      <c r="D2202" s="1">
        <v>-0.49681087000000002</v>
      </c>
    </row>
    <row r="2203" spans="1:4" x14ac:dyDescent="0.15">
      <c r="A2203" s="1">
        <v>22.01</v>
      </c>
      <c r="B2203" s="1">
        <v>-1.5195616999999999</v>
      </c>
      <c r="C2203" s="1">
        <v>0.43284128999999999</v>
      </c>
      <c r="D2203" s="1">
        <v>-0.46183013000000001</v>
      </c>
    </row>
    <row r="2204" spans="1:4" x14ac:dyDescent="0.15">
      <c r="A2204" s="1">
        <v>22.02</v>
      </c>
      <c r="B2204" s="1">
        <v>-1.5288282</v>
      </c>
      <c r="C2204" s="1">
        <v>0.43872612999999999</v>
      </c>
      <c r="D2204" s="1">
        <v>-0.42818567000000002</v>
      </c>
    </row>
    <row r="2205" spans="1:4" x14ac:dyDescent="0.15">
      <c r="A2205" s="1">
        <v>22.03</v>
      </c>
      <c r="B2205" s="1">
        <v>-1.5151057999999999</v>
      </c>
      <c r="C2205" s="1">
        <v>0.44549995999999997</v>
      </c>
      <c r="D2205" s="1">
        <v>-0.40303603999999998</v>
      </c>
    </row>
    <row r="2206" spans="1:4" x14ac:dyDescent="0.15">
      <c r="A2206" s="1">
        <v>22.04</v>
      </c>
      <c r="B2206" s="1">
        <v>-1.4897307</v>
      </c>
      <c r="C2206" s="1">
        <v>0.44358930000000002</v>
      </c>
      <c r="D2206" s="1">
        <v>-0.38524557999999998</v>
      </c>
    </row>
    <row r="2207" spans="1:4" x14ac:dyDescent="0.15">
      <c r="A2207" s="1">
        <v>22.05</v>
      </c>
      <c r="B2207" s="1">
        <v>-1.4633086</v>
      </c>
      <c r="C2207" s="1">
        <v>0.44032365000000001</v>
      </c>
      <c r="D2207" s="1">
        <v>-0.37172639000000002</v>
      </c>
    </row>
    <row r="2208" spans="1:4" x14ac:dyDescent="0.15">
      <c r="A2208" s="1">
        <v>22.06</v>
      </c>
      <c r="B2208" s="1">
        <v>-1.4493229999999999</v>
      </c>
      <c r="C2208" s="1">
        <v>0.43779224999999999</v>
      </c>
      <c r="D2208" s="1">
        <v>-0.36559501</v>
      </c>
    </row>
    <row r="2209" spans="1:4" x14ac:dyDescent="0.15">
      <c r="A2209" s="1">
        <v>22.07</v>
      </c>
      <c r="B2209" s="1">
        <v>-1.4418724000000001</v>
      </c>
      <c r="C2209" s="1">
        <v>0.4278653</v>
      </c>
      <c r="D2209" s="1">
        <v>-0.36793699000000002</v>
      </c>
    </row>
    <row r="2210" spans="1:4" x14ac:dyDescent="0.15">
      <c r="A2210" s="1">
        <v>22.08</v>
      </c>
      <c r="B2210" s="1">
        <v>-1.4341307000000001</v>
      </c>
      <c r="C2210" s="1">
        <v>0.40713576000000001</v>
      </c>
      <c r="D2210" s="1">
        <v>-0.37083501000000002</v>
      </c>
    </row>
    <row r="2211" spans="1:4" x14ac:dyDescent="0.15">
      <c r="A2211" s="1">
        <v>22.09</v>
      </c>
      <c r="B2211" s="1">
        <v>-1.4189214999999999</v>
      </c>
      <c r="C2211" s="1">
        <v>0.38840774</v>
      </c>
      <c r="D2211" s="1">
        <v>-0.36925406999999999</v>
      </c>
    </row>
    <row r="2212" spans="1:4" x14ac:dyDescent="0.15">
      <c r="A2212" s="1">
        <v>22.1</v>
      </c>
      <c r="B2212" s="1">
        <v>-1.4047954</v>
      </c>
      <c r="C2212" s="1">
        <v>0.37174184999999998</v>
      </c>
      <c r="D2212" s="1">
        <v>-0.35797873000000002</v>
      </c>
    </row>
    <row r="2213" spans="1:4" x14ac:dyDescent="0.15">
      <c r="A2213" s="1">
        <v>22.11</v>
      </c>
      <c r="B2213" s="1">
        <v>-1.3889198</v>
      </c>
      <c r="C2213" s="1">
        <v>0.35540403999999998</v>
      </c>
      <c r="D2213" s="1">
        <v>-0.34157117999999997</v>
      </c>
    </row>
    <row r="2214" spans="1:4" x14ac:dyDescent="0.15">
      <c r="A2214" s="1">
        <v>22.12</v>
      </c>
      <c r="B2214" s="1">
        <v>-1.3749734</v>
      </c>
      <c r="C2214" s="1">
        <v>0.33814181999999998</v>
      </c>
      <c r="D2214" s="1">
        <v>-0.32740962000000001</v>
      </c>
    </row>
    <row r="2215" spans="1:4" x14ac:dyDescent="0.15">
      <c r="A2215" s="1">
        <v>22.13</v>
      </c>
      <c r="B2215" s="1">
        <v>-1.356876</v>
      </c>
      <c r="C2215" s="1">
        <v>0.32420916</v>
      </c>
      <c r="D2215" s="1">
        <v>-0.31332764000000002</v>
      </c>
    </row>
    <row r="2216" spans="1:4" x14ac:dyDescent="0.15">
      <c r="A2216" s="1">
        <v>22.14</v>
      </c>
      <c r="B2216" s="1">
        <v>-1.3389917</v>
      </c>
      <c r="C2216" s="1">
        <v>0.31244629000000002</v>
      </c>
      <c r="D2216" s="1">
        <v>-0.29615660999999999</v>
      </c>
    </row>
    <row r="2217" spans="1:4" x14ac:dyDescent="0.15">
      <c r="A2217" s="1">
        <v>22.15</v>
      </c>
      <c r="B2217" s="1">
        <v>-1.3267104999999999</v>
      </c>
      <c r="C2217" s="1">
        <v>0.30126820999999998</v>
      </c>
      <c r="D2217" s="1">
        <v>-0.27721009000000002</v>
      </c>
    </row>
    <row r="2218" spans="1:4" x14ac:dyDescent="0.15">
      <c r="A2218" s="1">
        <v>22.16</v>
      </c>
      <c r="B2218" s="1">
        <v>-1.3186192999999999</v>
      </c>
      <c r="C2218" s="1">
        <v>0.28483628999999999</v>
      </c>
      <c r="D2218" s="1">
        <v>-0.25398864999999998</v>
      </c>
    </row>
    <row r="2219" spans="1:4" x14ac:dyDescent="0.15">
      <c r="A2219" s="1">
        <v>22.17</v>
      </c>
      <c r="B2219" s="1">
        <v>-1.318438</v>
      </c>
      <c r="C2219" s="1">
        <v>0.26224534999999999</v>
      </c>
      <c r="D2219" s="1">
        <v>-0.22898692000000001</v>
      </c>
    </row>
    <row r="2220" spans="1:4" x14ac:dyDescent="0.15">
      <c r="A2220" s="1">
        <v>22.18</v>
      </c>
      <c r="B2220" s="1">
        <v>-1.3245144</v>
      </c>
      <c r="C2220" s="1">
        <v>0.24137180999999999</v>
      </c>
      <c r="D2220" s="1">
        <v>-0.21127800999999999</v>
      </c>
    </row>
    <row r="2221" spans="1:4" x14ac:dyDescent="0.15">
      <c r="A2221" s="1">
        <v>22.19</v>
      </c>
      <c r="B2221" s="1">
        <v>-1.3350477999999999</v>
      </c>
      <c r="C2221" s="1">
        <v>0.21934492</v>
      </c>
      <c r="D2221" s="1">
        <v>-0.20921931999999999</v>
      </c>
    </row>
    <row r="2222" spans="1:4" x14ac:dyDescent="0.15">
      <c r="A2222" s="1">
        <v>22.2</v>
      </c>
      <c r="B2222" s="1">
        <v>-1.3464455</v>
      </c>
      <c r="C2222" s="1">
        <v>0.19818848999999999</v>
      </c>
      <c r="D2222" s="1">
        <v>-0.22199759999999999</v>
      </c>
    </row>
    <row r="2223" spans="1:4" x14ac:dyDescent="0.15">
      <c r="A2223" s="1">
        <v>22.21</v>
      </c>
      <c r="B2223" s="1">
        <v>-1.3454988000000001</v>
      </c>
      <c r="C2223" s="1">
        <v>0.17793137000000001</v>
      </c>
      <c r="D2223" s="1">
        <v>-0.24485712000000001</v>
      </c>
    </row>
    <row r="2224" spans="1:4" x14ac:dyDescent="0.15">
      <c r="A2224" s="1">
        <v>22.22</v>
      </c>
      <c r="B2224" s="1">
        <v>-1.3425886</v>
      </c>
      <c r="C2224" s="1">
        <v>0.16690705</v>
      </c>
      <c r="D2224" s="1">
        <v>-0.27006660999999998</v>
      </c>
    </row>
    <row r="2225" spans="1:4" x14ac:dyDescent="0.15">
      <c r="A2225" s="1">
        <v>22.23</v>
      </c>
      <c r="B2225" s="1">
        <v>-1.3348241000000001</v>
      </c>
      <c r="C2225" s="1">
        <v>0.15958052</v>
      </c>
      <c r="D2225" s="1">
        <v>-0.29114372999999999</v>
      </c>
    </row>
    <row r="2226" spans="1:4" x14ac:dyDescent="0.15">
      <c r="A2226" s="1">
        <v>22.24</v>
      </c>
      <c r="B2226" s="1">
        <v>-1.3294802999999999</v>
      </c>
      <c r="C2226" s="1">
        <v>0.14680858999999999</v>
      </c>
      <c r="D2226" s="1">
        <v>-0.30513827999999998</v>
      </c>
    </row>
    <row r="2227" spans="1:4" x14ac:dyDescent="0.15">
      <c r="A2227" s="1">
        <v>22.25</v>
      </c>
      <c r="B2227" s="1">
        <v>-1.3204712999999999</v>
      </c>
      <c r="C2227" s="1">
        <v>0.12694296999999999</v>
      </c>
      <c r="D2227" s="1">
        <v>-0.31041666000000001</v>
      </c>
    </row>
    <row r="2228" spans="1:4" x14ac:dyDescent="0.15">
      <c r="A2228" s="1">
        <v>22.26</v>
      </c>
      <c r="B2228" s="1">
        <v>-1.3065606999999999</v>
      </c>
      <c r="C2228" s="1">
        <v>0.10737229</v>
      </c>
      <c r="D2228" s="1">
        <v>-0.31545182999999999</v>
      </c>
    </row>
    <row r="2229" spans="1:4" x14ac:dyDescent="0.15">
      <c r="A2229" s="1">
        <v>22.27</v>
      </c>
      <c r="B2229" s="1">
        <v>-1.2911954999999999</v>
      </c>
      <c r="C2229" s="1">
        <v>9.3470926999999995E-2</v>
      </c>
      <c r="D2229" s="1">
        <v>-0.32278858999999999</v>
      </c>
    </row>
    <row r="2230" spans="1:4" x14ac:dyDescent="0.15">
      <c r="A2230" s="1">
        <v>22.28</v>
      </c>
      <c r="B2230" s="1">
        <v>-1.2767394000000001</v>
      </c>
      <c r="C2230" s="1">
        <v>8.2159798000000006E-2</v>
      </c>
      <c r="D2230" s="1">
        <v>-0.33397305999999999</v>
      </c>
    </row>
    <row r="2231" spans="1:4" x14ac:dyDescent="0.15">
      <c r="A2231" s="1">
        <v>22.29</v>
      </c>
      <c r="B2231" s="1">
        <v>-1.2603991999999999</v>
      </c>
      <c r="C2231" s="1">
        <v>6.9831467999999994E-2</v>
      </c>
      <c r="D2231" s="1">
        <v>-0.34830029000000001</v>
      </c>
    </row>
    <row r="2232" spans="1:4" x14ac:dyDescent="0.15">
      <c r="A2232" s="1">
        <v>22.3</v>
      </c>
      <c r="B2232" s="1">
        <v>-1.2403877000000001</v>
      </c>
      <c r="C2232" s="1">
        <v>6.0592779999999999E-2</v>
      </c>
      <c r="D2232" s="1">
        <v>-0.35864346000000003</v>
      </c>
    </row>
    <row r="2233" spans="1:4" x14ac:dyDescent="0.15">
      <c r="A2233" s="1">
        <v>22.31</v>
      </c>
      <c r="B2233" s="1">
        <v>-1.2097798</v>
      </c>
      <c r="C2233" s="1">
        <v>5.4843941E-2</v>
      </c>
      <c r="D2233" s="1">
        <v>-0.36094673999999999</v>
      </c>
    </row>
    <row r="2234" spans="1:4" x14ac:dyDescent="0.15">
      <c r="A2234" s="1">
        <v>22.32</v>
      </c>
      <c r="B2234" s="1">
        <v>-1.1768217999999999</v>
      </c>
      <c r="C2234" s="1">
        <v>5.3713223999999997E-2</v>
      </c>
      <c r="D2234" s="1">
        <v>-0.35758929</v>
      </c>
    </row>
    <row r="2235" spans="1:4" x14ac:dyDescent="0.15">
      <c r="A2235" s="1">
        <v>22.33</v>
      </c>
      <c r="B2235" s="1">
        <v>-1.1536309</v>
      </c>
      <c r="C2235" s="1">
        <v>5.9748115999999997E-2</v>
      </c>
      <c r="D2235" s="1">
        <v>-0.34724248000000002</v>
      </c>
    </row>
    <row r="2236" spans="1:4" x14ac:dyDescent="0.15">
      <c r="A2236" s="1">
        <v>22.34</v>
      </c>
      <c r="B2236" s="1">
        <v>-1.149618</v>
      </c>
      <c r="C2236" s="1">
        <v>6.4286601999999998E-2</v>
      </c>
      <c r="D2236" s="1">
        <v>-0.32632907999999999</v>
      </c>
    </row>
    <row r="2237" spans="1:4" x14ac:dyDescent="0.15">
      <c r="A2237" s="1">
        <v>22.35</v>
      </c>
      <c r="B2237" s="1">
        <v>-1.1660256</v>
      </c>
      <c r="C2237" s="1">
        <v>5.1937720999999999E-2</v>
      </c>
      <c r="D2237" s="1">
        <v>-0.29640733000000002</v>
      </c>
    </row>
    <row r="2238" spans="1:4" x14ac:dyDescent="0.15">
      <c r="A2238" s="1">
        <v>22.36</v>
      </c>
      <c r="B2238" s="1">
        <v>-1.1927000999999999</v>
      </c>
      <c r="C2238" s="1">
        <v>2.7772374999999998E-2</v>
      </c>
      <c r="D2238" s="1">
        <v>-0.25560526</v>
      </c>
    </row>
    <row r="2239" spans="1:4" x14ac:dyDescent="0.15">
      <c r="A2239" s="1">
        <v>22.37</v>
      </c>
      <c r="B2239" s="1">
        <v>-1.2175929000000001</v>
      </c>
      <c r="C2239" s="1">
        <v>5.2937964999999997E-3</v>
      </c>
      <c r="D2239" s="1">
        <v>-0.21019589999999999</v>
      </c>
    </row>
    <row r="2240" spans="1:4" x14ac:dyDescent="0.15">
      <c r="A2240" s="1">
        <v>22.38</v>
      </c>
      <c r="B2240" s="1">
        <v>-1.2419184000000001</v>
      </c>
      <c r="C2240" s="1">
        <v>-1.6011055E-2</v>
      </c>
      <c r="D2240" s="1">
        <v>-0.16521443999999999</v>
      </c>
    </row>
    <row r="2241" spans="1:4" x14ac:dyDescent="0.15">
      <c r="A2241" s="1">
        <v>22.39</v>
      </c>
      <c r="B2241" s="1">
        <v>-1.2658335999999999</v>
      </c>
      <c r="C2241" s="1">
        <v>-3.8844854999999998E-2</v>
      </c>
      <c r="D2241" s="1">
        <v>-0.12217696</v>
      </c>
    </row>
    <row r="2242" spans="1:4" x14ac:dyDescent="0.15">
      <c r="A2242" s="1">
        <v>22.4</v>
      </c>
      <c r="B2242" s="1">
        <v>-1.2886088</v>
      </c>
      <c r="C2242" s="1">
        <v>-6.1962923000000003E-2</v>
      </c>
      <c r="D2242" s="1">
        <v>-8.4867225000000004E-2</v>
      </c>
    </row>
    <row r="2243" spans="1:4" x14ac:dyDescent="0.15">
      <c r="A2243" s="1">
        <v>22.41</v>
      </c>
      <c r="B2243" s="1">
        <v>-1.3008687999999999</v>
      </c>
      <c r="C2243" s="1">
        <v>-8.1503151999999995E-2</v>
      </c>
      <c r="D2243" s="1">
        <v>-5.0936780000000001E-2</v>
      </c>
    </row>
    <row r="2244" spans="1:4" x14ac:dyDescent="0.15">
      <c r="A2244" s="1">
        <v>22.42</v>
      </c>
      <c r="B2244" s="1">
        <v>-1.2977052</v>
      </c>
      <c r="C2244" s="1">
        <v>-9.1360897999999996E-2</v>
      </c>
      <c r="D2244" s="1">
        <v>-1.9201281000000001E-2</v>
      </c>
    </row>
    <row r="2245" spans="1:4" x14ac:dyDescent="0.15">
      <c r="A2245" s="1">
        <v>22.43</v>
      </c>
      <c r="B2245" s="1">
        <v>-1.2861209</v>
      </c>
      <c r="C2245" s="1">
        <v>-8.9196539000000005E-2</v>
      </c>
      <c r="D2245" s="1">
        <v>8.6016661000000005E-3</v>
      </c>
    </row>
    <row r="2246" spans="1:4" x14ac:dyDescent="0.15">
      <c r="A2246" s="1">
        <v>22.44</v>
      </c>
      <c r="B2246" s="1">
        <v>-1.2790474999999999</v>
      </c>
      <c r="C2246" s="1">
        <v>-8.8998193000000003E-2</v>
      </c>
      <c r="D2246" s="1">
        <v>3.4532818E-2</v>
      </c>
    </row>
    <row r="2247" spans="1:4" x14ac:dyDescent="0.15">
      <c r="A2247" s="1">
        <v>22.45</v>
      </c>
      <c r="B2247" s="1">
        <v>-1.2774711000000001</v>
      </c>
      <c r="C2247" s="1">
        <v>-9.1325761000000005E-2</v>
      </c>
      <c r="D2247" s="1">
        <v>6.4246951999999996E-2</v>
      </c>
    </row>
    <row r="2248" spans="1:4" x14ac:dyDescent="0.15">
      <c r="A2248" s="1">
        <v>22.46</v>
      </c>
      <c r="B2248" s="1">
        <v>-1.2886226000000001</v>
      </c>
      <c r="C2248" s="1">
        <v>-9.1384718000000004E-2</v>
      </c>
      <c r="D2248" s="1">
        <v>9.3584152000000004E-2</v>
      </c>
    </row>
    <row r="2249" spans="1:4" x14ac:dyDescent="0.15">
      <c r="A2249" s="1">
        <v>22.47</v>
      </c>
      <c r="B2249" s="1">
        <v>-1.3006633000000001</v>
      </c>
      <c r="C2249" s="1">
        <v>-8.4664130000000004E-2</v>
      </c>
      <c r="D2249" s="1">
        <v>0.11827284</v>
      </c>
    </row>
    <row r="2250" spans="1:4" x14ac:dyDescent="0.15">
      <c r="A2250" s="1">
        <v>22.48</v>
      </c>
      <c r="B2250" s="1">
        <v>-1.3081503999999999</v>
      </c>
      <c r="C2250" s="1">
        <v>-7.2631833000000007E-2</v>
      </c>
      <c r="D2250" s="1">
        <v>0.13564593999999999</v>
      </c>
    </row>
    <row r="2251" spans="1:4" x14ac:dyDescent="0.15">
      <c r="A2251" s="1">
        <v>22.49</v>
      </c>
      <c r="B2251" s="1">
        <v>-1.3109569000000001</v>
      </c>
      <c r="C2251" s="1">
        <v>-6.1966872999999999E-2</v>
      </c>
      <c r="D2251" s="1">
        <v>0.15134573000000001</v>
      </c>
    </row>
    <row r="2252" spans="1:4" x14ac:dyDescent="0.15">
      <c r="A2252" s="1">
        <v>22.5</v>
      </c>
      <c r="B2252" s="1">
        <v>-1.3249751000000001</v>
      </c>
      <c r="C2252" s="1">
        <v>-5.7704569999999997E-2</v>
      </c>
      <c r="D2252" s="1">
        <v>0.16860533999999999</v>
      </c>
    </row>
    <row r="2253" spans="1:4" x14ac:dyDescent="0.15">
      <c r="A2253" s="1">
        <v>22.51</v>
      </c>
      <c r="B2253" s="1">
        <v>-1.3551976999999999</v>
      </c>
      <c r="C2253" s="1">
        <v>-6.2936605000000007E-2</v>
      </c>
      <c r="D2253" s="1">
        <v>0.19363786999999999</v>
      </c>
    </row>
    <row r="2254" spans="1:4" x14ac:dyDescent="0.15">
      <c r="A2254" s="1">
        <v>22.52</v>
      </c>
      <c r="B2254" s="1">
        <v>-1.3898614</v>
      </c>
      <c r="C2254" s="1">
        <v>-8.0351679999999995E-2</v>
      </c>
      <c r="D2254" s="1">
        <v>0.22063063999999999</v>
      </c>
    </row>
    <row r="2255" spans="1:4" x14ac:dyDescent="0.15">
      <c r="A2255" s="1">
        <v>22.53</v>
      </c>
      <c r="B2255" s="1">
        <v>-1.4196724999999999</v>
      </c>
      <c r="C2255" s="1">
        <v>-0.10340007</v>
      </c>
      <c r="D2255" s="1">
        <v>0.24425912</v>
      </c>
    </row>
    <row r="2256" spans="1:4" x14ac:dyDescent="0.15">
      <c r="A2256" s="1">
        <v>22.54</v>
      </c>
      <c r="B2256" s="1">
        <v>-1.4349253</v>
      </c>
      <c r="C2256" s="1">
        <v>-0.12763329000000001</v>
      </c>
      <c r="D2256" s="1">
        <v>0.25800441000000002</v>
      </c>
    </row>
    <row r="2257" spans="1:4" x14ac:dyDescent="0.15">
      <c r="A2257" s="1">
        <v>22.55</v>
      </c>
      <c r="B2257" s="1">
        <v>-1.4287293999999999</v>
      </c>
      <c r="C2257" s="1">
        <v>-0.14886266000000001</v>
      </c>
      <c r="D2257" s="1">
        <v>0.25662393</v>
      </c>
    </row>
    <row r="2258" spans="1:4" x14ac:dyDescent="0.15">
      <c r="A2258" s="1">
        <v>22.56</v>
      </c>
      <c r="B2258" s="1">
        <v>-1.4104634</v>
      </c>
      <c r="C2258" s="1">
        <v>-0.15890146999999999</v>
      </c>
      <c r="D2258" s="1">
        <v>0.23846491</v>
      </c>
    </row>
    <row r="2259" spans="1:4" x14ac:dyDescent="0.15">
      <c r="A2259" s="1">
        <v>22.57</v>
      </c>
      <c r="B2259" s="1">
        <v>-1.3922737999999999</v>
      </c>
      <c r="C2259" s="1">
        <v>-0.1624727</v>
      </c>
      <c r="D2259" s="1">
        <v>0.20356778</v>
      </c>
    </row>
    <row r="2260" spans="1:4" x14ac:dyDescent="0.15">
      <c r="A2260" s="1">
        <v>22.58</v>
      </c>
      <c r="B2260" s="1">
        <v>-1.3824506000000001</v>
      </c>
      <c r="C2260" s="1">
        <v>-0.16732854999999999</v>
      </c>
      <c r="D2260" s="1">
        <v>0.16916782999999999</v>
      </c>
    </row>
    <row r="2261" spans="1:4" x14ac:dyDescent="0.15">
      <c r="A2261" s="1">
        <v>22.59</v>
      </c>
      <c r="B2261" s="1">
        <v>-1.3819471999999999</v>
      </c>
      <c r="C2261" s="1">
        <v>-0.17233675000000001</v>
      </c>
      <c r="D2261" s="1">
        <v>0.15052660000000001</v>
      </c>
    </row>
    <row r="2262" spans="1:4" x14ac:dyDescent="0.15">
      <c r="A2262" s="1">
        <v>22.6</v>
      </c>
      <c r="B2262" s="1">
        <v>-1.3887896</v>
      </c>
      <c r="C2262" s="1">
        <v>-0.18190717000000001</v>
      </c>
      <c r="D2262" s="1">
        <v>0.14751371999999999</v>
      </c>
    </row>
    <row r="2263" spans="1:4" x14ac:dyDescent="0.15">
      <c r="A2263" s="1">
        <v>22.61</v>
      </c>
      <c r="B2263" s="1">
        <v>-1.3845432</v>
      </c>
      <c r="C2263" s="1">
        <v>-0.19433001</v>
      </c>
      <c r="D2263" s="1">
        <v>0.14083755000000001</v>
      </c>
    </row>
    <row r="2264" spans="1:4" x14ac:dyDescent="0.15">
      <c r="A2264" s="1">
        <v>22.62</v>
      </c>
      <c r="B2264" s="1">
        <v>-1.3699828000000001</v>
      </c>
      <c r="C2264" s="1">
        <v>-0.20175526999999999</v>
      </c>
      <c r="D2264" s="1">
        <v>0.11981615</v>
      </c>
    </row>
    <row r="2265" spans="1:4" x14ac:dyDescent="0.15">
      <c r="A2265" s="1">
        <v>22.63</v>
      </c>
      <c r="B2265" s="1">
        <v>-1.3547339</v>
      </c>
      <c r="C2265" s="1">
        <v>-0.20030163000000001</v>
      </c>
      <c r="D2265" s="1">
        <v>8.5830828999999997E-2</v>
      </c>
    </row>
    <row r="2266" spans="1:4" x14ac:dyDescent="0.15">
      <c r="A2266" s="1">
        <v>22.64</v>
      </c>
      <c r="B2266" s="1">
        <v>-1.3458546</v>
      </c>
      <c r="C2266" s="1">
        <v>-0.19825606000000001</v>
      </c>
      <c r="D2266" s="1">
        <v>4.8223630000000003E-2</v>
      </c>
    </row>
    <row r="2267" spans="1:4" x14ac:dyDescent="0.15">
      <c r="A2267" s="1">
        <v>22.65</v>
      </c>
      <c r="B2267" s="1">
        <v>-1.3541148000000001</v>
      </c>
      <c r="C2267" s="1">
        <v>-0.20298685999999999</v>
      </c>
      <c r="D2267" s="1">
        <v>1.6138695000000002E-2</v>
      </c>
    </row>
    <row r="2268" spans="1:4" x14ac:dyDescent="0.15">
      <c r="A2268" s="1">
        <v>22.66</v>
      </c>
      <c r="B2268" s="1">
        <v>-1.3696467000000001</v>
      </c>
      <c r="C2268" s="1">
        <v>-0.22081233</v>
      </c>
      <c r="D2268" s="1">
        <v>-7.2568405000000002E-3</v>
      </c>
    </row>
    <row r="2269" spans="1:4" x14ac:dyDescent="0.15">
      <c r="A2269" s="1">
        <v>22.67</v>
      </c>
      <c r="B2269" s="1">
        <v>-1.3796758</v>
      </c>
      <c r="C2269" s="1">
        <v>-0.24347179999999999</v>
      </c>
      <c r="D2269" s="1">
        <v>-2.2571108999999999E-2</v>
      </c>
    </row>
    <row r="2270" spans="1:4" x14ac:dyDescent="0.15">
      <c r="A2270" s="1">
        <v>22.68</v>
      </c>
      <c r="B2270" s="1">
        <v>-1.3789445</v>
      </c>
      <c r="C2270" s="1">
        <v>-0.26731754000000002</v>
      </c>
      <c r="D2270" s="1">
        <v>-3.6106283000000003E-2</v>
      </c>
    </row>
    <row r="2271" spans="1:4" x14ac:dyDescent="0.15">
      <c r="A2271" s="1">
        <v>22.69</v>
      </c>
      <c r="B2271" s="1">
        <v>-1.3738174000000001</v>
      </c>
      <c r="C2271" s="1">
        <v>-0.28370065</v>
      </c>
      <c r="D2271" s="1">
        <v>-4.9629272000000002E-2</v>
      </c>
    </row>
    <row r="2272" spans="1:4" x14ac:dyDescent="0.15">
      <c r="A2272" s="1">
        <v>22.7</v>
      </c>
      <c r="B2272" s="1">
        <v>-1.3754063000000001</v>
      </c>
      <c r="C2272" s="1">
        <v>-0.29289668000000002</v>
      </c>
      <c r="D2272" s="1">
        <v>-6.3384375000000007E-2</v>
      </c>
    </row>
    <row r="2273" spans="1:4" x14ac:dyDescent="0.15">
      <c r="A2273" s="1">
        <v>22.71</v>
      </c>
      <c r="B2273" s="1">
        <v>-1.3810962</v>
      </c>
      <c r="C2273" s="1">
        <v>-0.29720832000000003</v>
      </c>
      <c r="D2273" s="1">
        <v>-7.5052883000000001E-2</v>
      </c>
    </row>
    <row r="2274" spans="1:4" x14ac:dyDescent="0.15">
      <c r="A2274" s="1">
        <v>22.72</v>
      </c>
      <c r="B2274" s="1">
        <v>-1.3916944</v>
      </c>
      <c r="C2274" s="1">
        <v>-0.29777759999999998</v>
      </c>
      <c r="D2274" s="1">
        <v>-7.9865255999999996E-2</v>
      </c>
    </row>
    <row r="2275" spans="1:4" x14ac:dyDescent="0.15">
      <c r="A2275" s="1">
        <v>22.73</v>
      </c>
      <c r="B2275" s="1">
        <v>-1.4105458</v>
      </c>
      <c r="C2275" s="1">
        <v>-0.29797332999999998</v>
      </c>
      <c r="D2275" s="1">
        <v>-7.9620208999999997E-2</v>
      </c>
    </row>
    <row r="2276" spans="1:4" x14ac:dyDescent="0.15">
      <c r="A2276" s="1">
        <v>22.74</v>
      </c>
      <c r="B2276" s="1">
        <v>-1.4406747</v>
      </c>
      <c r="C2276" s="1">
        <v>-0.30261012999999998</v>
      </c>
      <c r="D2276" s="1">
        <v>-7.8437022999999995E-2</v>
      </c>
    </row>
    <row r="2277" spans="1:4" x14ac:dyDescent="0.15">
      <c r="A2277" s="1">
        <v>22.75</v>
      </c>
      <c r="B2277" s="1">
        <v>-1.4712981000000001</v>
      </c>
      <c r="C2277" s="1">
        <v>-0.31169681999999999</v>
      </c>
      <c r="D2277" s="1">
        <v>-7.8301962000000003E-2</v>
      </c>
    </row>
    <row r="2278" spans="1:4" x14ac:dyDescent="0.15">
      <c r="A2278" s="1">
        <v>22.76</v>
      </c>
      <c r="B2278" s="1">
        <v>-1.4862321000000001</v>
      </c>
      <c r="C2278" s="1">
        <v>-0.32465302000000001</v>
      </c>
      <c r="D2278" s="1">
        <v>-8.2729937000000003E-2</v>
      </c>
    </row>
    <row r="2279" spans="1:4" x14ac:dyDescent="0.15">
      <c r="A2279" s="1">
        <v>22.77</v>
      </c>
      <c r="B2279" s="1">
        <v>-1.4787138</v>
      </c>
      <c r="C2279" s="1">
        <v>-0.33150791000000002</v>
      </c>
      <c r="D2279" s="1">
        <v>-9.8382695000000006E-2</v>
      </c>
    </row>
    <row r="2280" spans="1:4" x14ac:dyDescent="0.15">
      <c r="A2280" s="1">
        <v>22.78</v>
      </c>
      <c r="B2280" s="1">
        <v>-1.4503372000000001</v>
      </c>
      <c r="C2280" s="1">
        <v>-0.33069774000000002</v>
      </c>
      <c r="D2280" s="1">
        <v>-0.12773475000000001</v>
      </c>
    </row>
    <row r="2281" spans="1:4" x14ac:dyDescent="0.15">
      <c r="A2281" s="1">
        <v>22.79</v>
      </c>
      <c r="B2281" s="1">
        <v>-1.4148841999999999</v>
      </c>
      <c r="C2281" s="1">
        <v>-0.32713638</v>
      </c>
      <c r="D2281" s="1">
        <v>-0.15942011</v>
      </c>
    </row>
    <row r="2282" spans="1:4" x14ac:dyDescent="0.15">
      <c r="A2282" s="1">
        <v>22.8</v>
      </c>
      <c r="B2282" s="1">
        <v>-1.3850585</v>
      </c>
      <c r="C2282" s="1">
        <v>-0.32690989999999998</v>
      </c>
      <c r="D2282" s="1">
        <v>-0.18257429999999999</v>
      </c>
    </row>
    <row r="2283" spans="1:4" x14ac:dyDescent="0.15">
      <c r="A2283" s="1">
        <v>22.81</v>
      </c>
      <c r="B2283" s="1">
        <v>-1.3654264</v>
      </c>
      <c r="C2283" s="1">
        <v>-0.32972199000000002</v>
      </c>
      <c r="D2283" s="1">
        <v>-0.19806594</v>
      </c>
    </row>
    <row r="2284" spans="1:4" x14ac:dyDescent="0.15">
      <c r="A2284" s="1">
        <v>22.82</v>
      </c>
      <c r="B2284" s="1">
        <v>-1.3557181</v>
      </c>
      <c r="C2284" s="1">
        <v>-0.33976511999999998</v>
      </c>
      <c r="D2284" s="1">
        <v>-0.21219441999999999</v>
      </c>
    </row>
    <row r="2285" spans="1:4" x14ac:dyDescent="0.15">
      <c r="A2285" s="1">
        <v>22.83</v>
      </c>
      <c r="B2285" s="1">
        <v>-1.3517752000000001</v>
      </c>
      <c r="C2285" s="1">
        <v>-0.36011321000000002</v>
      </c>
      <c r="D2285" s="1">
        <v>-0.23100829000000001</v>
      </c>
    </row>
    <row r="2286" spans="1:4" x14ac:dyDescent="0.15">
      <c r="A2286" s="1">
        <v>22.84</v>
      </c>
      <c r="B2286" s="1">
        <v>-1.3439527</v>
      </c>
      <c r="C2286" s="1">
        <v>-0.37967000000000001</v>
      </c>
      <c r="D2286" s="1">
        <v>-0.25280170000000002</v>
      </c>
    </row>
    <row r="2287" spans="1:4" x14ac:dyDescent="0.15">
      <c r="A2287" s="1">
        <v>22.85</v>
      </c>
      <c r="B2287" s="1">
        <v>-1.3337543999999999</v>
      </c>
      <c r="C2287" s="1">
        <v>-0.39074286000000003</v>
      </c>
      <c r="D2287" s="1">
        <v>-0.27911070999999998</v>
      </c>
    </row>
    <row r="2288" spans="1:4" x14ac:dyDescent="0.15">
      <c r="A2288" s="1">
        <v>22.86</v>
      </c>
      <c r="B2288" s="1">
        <v>-1.3255885000000001</v>
      </c>
      <c r="C2288" s="1">
        <v>-0.39027764999999998</v>
      </c>
      <c r="D2288" s="1">
        <v>-0.30357762999999999</v>
      </c>
    </row>
    <row r="2289" spans="1:4" x14ac:dyDescent="0.15">
      <c r="A2289" s="1">
        <v>22.87</v>
      </c>
      <c r="B2289" s="1">
        <v>-1.3257110999999999</v>
      </c>
      <c r="C2289" s="1">
        <v>-0.38846557999999998</v>
      </c>
      <c r="D2289" s="1">
        <v>-0.31645391</v>
      </c>
    </row>
    <row r="2290" spans="1:4" x14ac:dyDescent="0.15">
      <c r="A2290" s="1">
        <v>22.88</v>
      </c>
      <c r="B2290" s="1">
        <v>-1.3312211</v>
      </c>
      <c r="C2290" s="1">
        <v>-0.38992615000000003</v>
      </c>
      <c r="D2290" s="1">
        <v>-0.32155312000000003</v>
      </c>
    </row>
    <row r="2291" spans="1:4" x14ac:dyDescent="0.15">
      <c r="A2291" s="1">
        <v>22.89</v>
      </c>
      <c r="B2291" s="1">
        <v>-1.3355117000000001</v>
      </c>
      <c r="C2291" s="1">
        <v>-0.39851961000000002</v>
      </c>
      <c r="D2291" s="1">
        <v>-0.32174171000000001</v>
      </c>
    </row>
    <row r="2292" spans="1:4" x14ac:dyDescent="0.15">
      <c r="A2292" s="1">
        <v>22.9</v>
      </c>
      <c r="B2292" s="1">
        <v>-1.3404672</v>
      </c>
      <c r="C2292" s="1">
        <v>-0.41049584</v>
      </c>
      <c r="D2292" s="1">
        <v>-0.32677561999999999</v>
      </c>
    </row>
    <row r="2293" spans="1:4" x14ac:dyDescent="0.15">
      <c r="A2293" s="1">
        <v>22.91</v>
      </c>
      <c r="B2293" s="1">
        <v>-1.3468150000000001</v>
      </c>
      <c r="C2293" s="1">
        <v>-0.42258377000000003</v>
      </c>
      <c r="D2293" s="1">
        <v>-0.33907658000000002</v>
      </c>
    </row>
    <row r="2294" spans="1:4" x14ac:dyDescent="0.15">
      <c r="A2294" s="1">
        <v>22.92</v>
      </c>
      <c r="B2294" s="1">
        <v>-1.3597153</v>
      </c>
      <c r="C2294" s="1">
        <v>-0.43094524000000001</v>
      </c>
      <c r="D2294" s="1">
        <v>-0.35706400999999999</v>
      </c>
    </row>
    <row r="2295" spans="1:4" x14ac:dyDescent="0.15">
      <c r="A2295" s="1">
        <v>22.93</v>
      </c>
      <c r="B2295" s="1">
        <v>-1.3740117000000001</v>
      </c>
      <c r="C2295" s="1">
        <v>-0.43445818000000003</v>
      </c>
      <c r="D2295" s="1">
        <v>-0.37508071999999998</v>
      </c>
    </row>
    <row r="2296" spans="1:4" x14ac:dyDescent="0.15">
      <c r="A2296" s="1">
        <v>22.94</v>
      </c>
      <c r="B2296" s="1">
        <v>-1.3888977</v>
      </c>
      <c r="C2296" s="1">
        <v>-0.44032106999999998</v>
      </c>
      <c r="D2296" s="1">
        <v>-0.39492841000000001</v>
      </c>
    </row>
    <row r="2297" spans="1:4" x14ac:dyDescent="0.15">
      <c r="A2297" s="1">
        <v>22.95</v>
      </c>
      <c r="B2297" s="1">
        <v>-1.4029493</v>
      </c>
      <c r="C2297" s="1">
        <v>-0.44929461999999998</v>
      </c>
      <c r="D2297" s="1">
        <v>-0.41670412000000001</v>
      </c>
    </row>
    <row r="2298" spans="1:4" x14ac:dyDescent="0.15">
      <c r="A2298" s="1">
        <v>22.96</v>
      </c>
      <c r="B2298" s="1">
        <v>-1.4180364999999999</v>
      </c>
      <c r="C2298" s="1">
        <v>-0.46196120000000002</v>
      </c>
      <c r="D2298" s="1">
        <v>-0.44175629</v>
      </c>
    </row>
    <row r="2299" spans="1:4" x14ac:dyDescent="0.15">
      <c r="A2299" s="1">
        <v>22.97</v>
      </c>
      <c r="B2299" s="1">
        <v>-1.4318242000000001</v>
      </c>
      <c r="C2299" s="1">
        <v>-0.47279636000000003</v>
      </c>
      <c r="D2299" s="1">
        <v>-0.46634631999999998</v>
      </c>
    </row>
    <row r="2300" spans="1:4" x14ac:dyDescent="0.15">
      <c r="A2300" s="1">
        <v>22.98</v>
      </c>
      <c r="B2300" s="1">
        <v>-1.4474689000000001</v>
      </c>
      <c r="C2300" s="1">
        <v>-0.48752590000000001</v>
      </c>
      <c r="D2300" s="1">
        <v>-0.48857992</v>
      </c>
    </row>
    <row r="2301" spans="1:4" x14ac:dyDescent="0.15">
      <c r="A2301" s="1">
        <v>22.99</v>
      </c>
      <c r="B2301" s="1">
        <v>-1.4570266000000001</v>
      </c>
      <c r="C2301" s="1">
        <v>-0.50232821999999999</v>
      </c>
      <c r="D2301" s="1">
        <v>-0.50801174999999998</v>
      </c>
    </row>
    <row r="2302" spans="1:4" x14ac:dyDescent="0.15">
      <c r="A2302" s="1">
        <v>23</v>
      </c>
      <c r="B2302" s="1">
        <v>-1.4575346</v>
      </c>
      <c r="C2302" s="1">
        <v>-0.51124826999999995</v>
      </c>
      <c r="D2302" s="1">
        <v>-0.52481681999999996</v>
      </c>
    </row>
    <row r="2303" spans="1:4" x14ac:dyDescent="0.15">
      <c r="A2303" s="1">
        <v>23.01</v>
      </c>
      <c r="B2303" s="1">
        <v>-1.4463383000000001</v>
      </c>
      <c r="C2303" s="1">
        <v>-0.51696607999999999</v>
      </c>
      <c r="D2303" s="1">
        <v>-0.53298698</v>
      </c>
    </row>
    <row r="2304" spans="1:4" x14ac:dyDescent="0.15">
      <c r="A2304" s="1">
        <v>23.02</v>
      </c>
      <c r="B2304" s="1">
        <v>-1.4325821000000001</v>
      </c>
      <c r="C2304" s="1">
        <v>-0.52065399000000001</v>
      </c>
      <c r="D2304" s="1">
        <v>-0.53634022999999997</v>
      </c>
    </row>
    <row r="2305" spans="1:4" x14ac:dyDescent="0.15">
      <c r="A2305" s="1">
        <v>23.03</v>
      </c>
      <c r="B2305" s="1">
        <v>-1.4069821</v>
      </c>
      <c r="C2305" s="1">
        <v>-0.52899216000000004</v>
      </c>
      <c r="D2305" s="1">
        <v>-0.53915219999999997</v>
      </c>
    </row>
    <row r="2306" spans="1:4" x14ac:dyDescent="0.15">
      <c r="A2306" s="1">
        <v>23.04</v>
      </c>
      <c r="B2306" s="1">
        <v>-1.3585830999999999</v>
      </c>
      <c r="C2306" s="1">
        <v>-0.53768382000000003</v>
      </c>
      <c r="D2306" s="1">
        <v>-0.5410741</v>
      </c>
    </row>
    <row r="2307" spans="1:4" x14ac:dyDescent="0.15">
      <c r="A2307" s="1">
        <v>23.05</v>
      </c>
      <c r="B2307" s="1">
        <v>-1.3022536</v>
      </c>
      <c r="C2307" s="1">
        <v>-0.53153855000000005</v>
      </c>
      <c r="D2307" s="1">
        <v>-0.54574411</v>
      </c>
    </row>
    <row r="2308" spans="1:4" x14ac:dyDescent="0.15">
      <c r="A2308" s="1">
        <v>23.06</v>
      </c>
      <c r="B2308" s="1">
        <v>-1.2438334</v>
      </c>
      <c r="C2308" s="1">
        <v>-0.51560309999999998</v>
      </c>
      <c r="D2308" s="1">
        <v>-0.54687193000000001</v>
      </c>
    </row>
    <row r="2309" spans="1:4" x14ac:dyDescent="0.15">
      <c r="A2309" s="1">
        <v>23.07</v>
      </c>
      <c r="B2309" s="1">
        <v>-1.1912349</v>
      </c>
      <c r="C2309" s="1">
        <v>-0.50180086000000002</v>
      </c>
      <c r="D2309" s="1">
        <v>-0.54382964</v>
      </c>
    </row>
    <row r="2310" spans="1:4" x14ac:dyDescent="0.15">
      <c r="A2310" s="1">
        <v>23.08</v>
      </c>
      <c r="B2310" s="1">
        <v>-1.1469575000000001</v>
      </c>
      <c r="C2310" s="1">
        <v>-0.49817568000000001</v>
      </c>
      <c r="D2310" s="1">
        <v>-0.53284038</v>
      </c>
    </row>
    <row r="2311" spans="1:4" x14ac:dyDescent="0.15">
      <c r="A2311" s="1">
        <v>23.09</v>
      </c>
      <c r="B2311" s="1">
        <v>-1.1118895</v>
      </c>
      <c r="C2311" s="1">
        <v>-0.49252074000000001</v>
      </c>
      <c r="D2311" s="1">
        <v>-0.51520602000000004</v>
      </c>
    </row>
    <row r="2312" spans="1:4" x14ac:dyDescent="0.15">
      <c r="A2312" s="1">
        <v>23.1</v>
      </c>
      <c r="B2312" s="1">
        <v>-1.0834533</v>
      </c>
      <c r="C2312" s="1">
        <v>-0.48296187000000002</v>
      </c>
      <c r="D2312" s="1">
        <v>-0.49703282999999998</v>
      </c>
    </row>
    <row r="2313" spans="1:4" x14ac:dyDescent="0.15">
      <c r="A2313" s="1">
        <v>23.11</v>
      </c>
      <c r="B2313" s="1">
        <v>-1.0620377999999999</v>
      </c>
      <c r="C2313" s="1">
        <v>-0.46680343000000002</v>
      </c>
      <c r="D2313" s="1">
        <v>-0.47981495000000002</v>
      </c>
    </row>
    <row r="2314" spans="1:4" x14ac:dyDescent="0.15">
      <c r="A2314" s="1">
        <v>23.12</v>
      </c>
      <c r="B2314" s="1">
        <v>-1.0424952000000001</v>
      </c>
      <c r="C2314" s="1">
        <v>-0.45179048999999999</v>
      </c>
      <c r="D2314" s="1">
        <v>-0.46456576999999999</v>
      </c>
    </row>
    <row r="2315" spans="1:4" x14ac:dyDescent="0.15">
      <c r="A2315" s="1">
        <v>23.13</v>
      </c>
      <c r="B2315" s="1">
        <v>-1.0228718999999999</v>
      </c>
      <c r="C2315" s="1">
        <v>-0.43924930000000001</v>
      </c>
      <c r="D2315" s="1">
        <v>-0.44757163999999999</v>
      </c>
    </row>
    <row r="2316" spans="1:4" x14ac:dyDescent="0.15">
      <c r="A2316" s="1">
        <v>23.14</v>
      </c>
      <c r="B2316" s="1">
        <v>-1.0033700000000001</v>
      </c>
      <c r="C2316" s="1">
        <v>-0.42766668000000002</v>
      </c>
      <c r="D2316" s="1">
        <v>-0.42651042</v>
      </c>
    </row>
    <row r="2317" spans="1:4" x14ac:dyDescent="0.15">
      <c r="A2317" s="1">
        <v>23.15</v>
      </c>
      <c r="B2317" s="1">
        <v>-0.98190290000000002</v>
      </c>
      <c r="C2317" s="1">
        <v>-0.41864558000000002</v>
      </c>
      <c r="D2317" s="1">
        <v>-0.39549538000000001</v>
      </c>
    </row>
    <row r="2318" spans="1:4" x14ac:dyDescent="0.15">
      <c r="A2318" s="1">
        <v>23.16</v>
      </c>
      <c r="B2318" s="1">
        <v>-0.95352605000000001</v>
      </c>
      <c r="C2318" s="1">
        <v>-0.41147573999999998</v>
      </c>
      <c r="D2318" s="1">
        <v>-0.35954447</v>
      </c>
    </row>
    <row r="2319" spans="1:4" x14ac:dyDescent="0.15">
      <c r="A2319" s="1">
        <v>23.17</v>
      </c>
      <c r="B2319" s="1">
        <v>-0.91999399999999998</v>
      </c>
      <c r="C2319" s="1">
        <v>-0.40114024999999998</v>
      </c>
      <c r="D2319" s="1">
        <v>-0.32643680000000003</v>
      </c>
    </row>
    <row r="2320" spans="1:4" x14ac:dyDescent="0.15">
      <c r="A2320" s="1">
        <v>23.18</v>
      </c>
      <c r="B2320" s="1">
        <v>-0.88681673000000005</v>
      </c>
      <c r="C2320" s="1">
        <v>-0.38815853</v>
      </c>
      <c r="D2320" s="1">
        <v>-0.29882729000000002</v>
      </c>
    </row>
    <row r="2321" spans="1:4" x14ac:dyDescent="0.15">
      <c r="A2321" s="1">
        <v>23.19</v>
      </c>
      <c r="B2321" s="1">
        <v>-0.85459010000000002</v>
      </c>
      <c r="C2321" s="1">
        <v>-0.37564695999999997</v>
      </c>
      <c r="D2321" s="1">
        <v>-0.27360428999999997</v>
      </c>
    </row>
    <row r="2322" spans="1:4" x14ac:dyDescent="0.15">
      <c r="A2322" s="1">
        <v>23.2</v>
      </c>
      <c r="B2322" s="1">
        <v>-0.81730970999999997</v>
      </c>
      <c r="C2322" s="1">
        <v>-0.36285374999999997</v>
      </c>
      <c r="D2322" s="1">
        <v>-0.24704920999999999</v>
      </c>
    </row>
    <row r="2323" spans="1:4" x14ac:dyDescent="0.15">
      <c r="A2323" s="1">
        <v>23.21</v>
      </c>
      <c r="B2323" s="1">
        <v>-0.77996933000000002</v>
      </c>
      <c r="C2323" s="1">
        <v>-0.35052921999999997</v>
      </c>
      <c r="D2323" s="1">
        <v>-0.21759811000000001</v>
      </c>
    </row>
    <row r="2324" spans="1:4" x14ac:dyDescent="0.15">
      <c r="A2324" s="1">
        <v>23.22</v>
      </c>
      <c r="B2324" s="1">
        <v>-0.75029544999999997</v>
      </c>
      <c r="C2324" s="1">
        <v>-0.33463451</v>
      </c>
      <c r="D2324" s="1">
        <v>-0.18728928</v>
      </c>
    </row>
    <row r="2325" spans="1:4" x14ac:dyDescent="0.15">
      <c r="A2325" s="1">
        <v>23.23</v>
      </c>
      <c r="B2325" s="1">
        <v>-0.73129993999999998</v>
      </c>
      <c r="C2325" s="1">
        <v>-0.31413337000000002</v>
      </c>
      <c r="D2325" s="1">
        <v>-0.15493826999999999</v>
      </c>
    </row>
    <row r="2326" spans="1:4" x14ac:dyDescent="0.15">
      <c r="A2326" s="1">
        <v>23.24</v>
      </c>
      <c r="B2326" s="1">
        <v>-0.71713811000000005</v>
      </c>
      <c r="C2326" s="1">
        <v>-0.30232229999999999</v>
      </c>
      <c r="D2326" s="1">
        <v>-0.11660854</v>
      </c>
    </row>
    <row r="2327" spans="1:4" x14ac:dyDescent="0.15">
      <c r="A2327" s="1">
        <v>23.25</v>
      </c>
      <c r="B2327" s="1">
        <v>-0.70237318000000004</v>
      </c>
      <c r="C2327" s="1">
        <v>-0.29472855999999997</v>
      </c>
      <c r="D2327" s="1">
        <v>-7.8877991999999994E-2</v>
      </c>
    </row>
    <row r="2328" spans="1:4" x14ac:dyDescent="0.15">
      <c r="A2328" s="1">
        <v>23.26</v>
      </c>
      <c r="B2328" s="1">
        <v>-0.68567749</v>
      </c>
      <c r="C2328" s="1">
        <v>-0.28720888999999999</v>
      </c>
      <c r="D2328" s="1">
        <v>-5.4234748999999999E-2</v>
      </c>
    </row>
    <row r="2329" spans="1:4" x14ac:dyDescent="0.15">
      <c r="A2329" s="1">
        <v>23.27</v>
      </c>
      <c r="B2329" s="1">
        <v>-0.66522607</v>
      </c>
      <c r="C2329" s="1">
        <v>-0.27880631</v>
      </c>
      <c r="D2329" s="1">
        <v>-4.7325900999999997E-2</v>
      </c>
    </row>
    <row r="2330" spans="1:4" x14ac:dyDescent="0.15">
      <c r="A2330" s="1">
        <v>23.28</v>
      </c>
      <c r="B2330" s="1">
        <v>-0.64644661999999997</v>
      </c>
      <c r="C2330" s="1">
        <v>-0.27465622000000001</v>
      </c>
      <c r="D2330" s="1">
        <v>-5.3611526999999999E-2</v>
      </c>
    </row>
    <row r="2331" spans="1:4" x14ac:dyDescent="0.15">
      <c r="A2331" s="1">
        <v>23.29</v>
      </c>
      <c r="B2331" s="1">
        <v>-0.62441634000000001</v>
      </c>
      <c r="C2331" s="1">
        <v>-0.27583591000000002</v>
      </c>
      <c r="D2331" s="1">
        <v>-6.0193085E-2</v>
      </c>
    </row>
    <row r="2332" spans="1:4" x14ac:dyDescent="0.15">
      <c r="A2332" s="1">
        <v>23.3</v>
      </c>
      <c r="B2332" s="1">
        <v>-0.59658895000000001</v>
      </c>
      <c r="C2332" s="1">
        <v>-0.27802693000000001</v>
      </c>
      <c r="D2332" s="1">
        <v>-6.3073313000000006E-2</v>
      </c>
    </row>
    <row r="2333" spans="1:4" x14ac:dyDescent="0.15">
      <c r="A2333" s="1">
        <v>23.31</v>
      </c>
      <c r="B2333" s="1">
        <v>-0.56427207999999995</v>
      </c>
      <c r="C2333" s="1">
        <v>-0.27964102000000002</v>
      </c>
      <c r="D2333" s="1">
        <v>-6.9504530999999994E-2</v>
      </c>
    </row>
    <row r="2334" spans="1:4" x14ac:dyDescent="0.15">
      <c r="A2334" s="1">
        <v>23.32</v>
      </c>
      <c r="B2334" s="1">
        <v>-0.54080044999999999</v>
      </c>
      <c r="C2334" s="1">
        <v>-0.28313983999999998</v>
      </c>
      <c r="D2334" s="1">
        <v>-7.8424823000000005E-2</v>
      </c>
    </row>
    <row r="2335" spans="1:4" x14ac:dyDescent="0.15">
      <c r="A2335" s="1">
        <v>23.33</v>
      </c>
      <c r="B2335" s="1">
        <v>-0.52112077000000001</v>
      </c>
      <c r="C2335" s="1">
        <v>-0.28722389999999998</v>
      </c>
      <c r="D2335" s="1">
        <v>-8.7062700000000007E-2</v>
      </c>
    </row>
    <row r="2336" spans="1:4" x14ac:dyDescent="0.15">
      <c r="A2336" s="1">
        <v>23.34</v>
      </c>
      <c r="B2336" s="1">
        <v>-0.50409928999999998</v>
      </c>
      <c r="C2336" s="1">
        <v>-0.29497082000000002</v>
      </c>
      <c r="D2336" s="1">
        <v>-9.4638012999999993E-2</v>
      </c>
    </row>
    <row r="2337" spans="1:4" x14ac:dyDescent="0.15">
      <c r="A2337" s="1">
        <v>23.35</v>
      </c>
      <c r="B2337" s="1">
        <v>-0.48804668000000001</v>
      </c>
      <c r="C2337" s="1">
        <v>-0.30966413999999998</v>
      </c>
      <c r="D2337" s="1">
        <v>-0.10134675999999999</v>
      </c>
    </row>
    <row r="2338" spans="1:4" x14ac:dyDescent="0.15">
      <c r="A2338" s="1">
        <v>23.36</v>
      </c>
      <c r="B2338" s="1">
        <v>-0.46255568000000002</v>
      </c>
      <c r="C2338" s="1">
        <v>-0.32517522999999998</v>
      </c>
      <c r="D2338" s="1">
        <v>-0.11267958</v>
      </c>
    </row>
    <row r="2339" spans="1:4" x14ac:dyDescent="0.15">
      <c r="A2339" s="1">
        <v>23.37</v>
      </c>
      <c r="B2339" s="1">
        <v>-0.42626005</v>
      </c>
      <c r="C2339" s="1">
        <v>-0.32924112</v>
      </c>
      <c r="D2339" s="1">
        <v>-0.12845728000000001</v>
      </c>
    </row>
    <row r="2340" spans="1:4" x14ac:dyDescent="0.15">
      <c r="A2340" s="1">
        <v>23.38</v>
      </c>
      <c r="B2340" s="1">
        <v>-0.38691481999999999</v>
      </c>
      <c r="C2340" s="1">
        <v>-0.32522098999999999</v>
      </c>
      <c r="D2340" s="1">
        <v>-0.14783894</v>
      </c>
    </row>
    <row r="2341" spans="1:4" x14ac:dyDescent="0.15">
      <c r="A2341" s="1">
        <v>23.39</v>
      </c>
      <c r="B2341" s="1">
        <v>-0.35126533999999998</v>
      </c>
      <c r="C2341" s="1">
        <v>-0.32286319000000002</v>
      </c>
      <c r="D2341" s="1">
        <v>-0.16346579</v>
      </c>
    </row>
    <row r="2342" spans="1:4" x14ac:dyDescent="0.15">
      <c r="A2342" s="1">
        <v>23.4</v>
      </c>
      <c r="B2342" s="1">
        <v>-0.33200486000000001</v>
      </c>
      <c r="C2342" s="1">
        <v>-0.3212796</v>
      </c>
      <c r="D2342" s="1">
        <v>-0.17524453000000001</v>
      </c>
    </row>
    <row r="2343" spans="1:4" x14ac:dyDescent="0.15">
      <c r="A2343" s="1">
        <v>23.41</v>
      </c>
      <c r="B2343" s="1">
        <v>-0.32961859999999998</v>
      </c>
      <c r="C2343" s="1">
        <v>-0.32867593000000001</v>
      </c>
      <c r="D2343" s="1">
        <v>-0.1785622</v>
      </c>
    </row>
    <row r="2344" spans="1:4" x14ac:dyDescent="0.15">
      <c r="A2344" s="1">
        <v>23.42</v>
      </c>
      <c r="B2344" s="1">
        <v>-0.34060058999999998</v>
      </c>
      <c r="C2344" s="1">
        <v>-0.34127779000000003</v>
      </c>
      <c r="D2344" s="1">
        <v>-0.17689630000000001</v>
      </c>
    </row>
    <row r="2345" spans="1:4" x14ac:dyDescent="0.15">
      <c r="A2345" s="1">
        <v>23.43</v>
      </c>
      <c r="B2345" s="1">
        <v>-0.35486647999999998</v>
      </c>
      <c r="C2345" s="1">
        <v>-0.34967238</v>
      </c>
      <c r="D2345" s="1">
        <v>-0.17586837</v>
      </c>
    </row>
    <row r="2346" spans="1:4" x14ac:dyDescent="0.15">
      <c r="A2346" s="1">
        <v>23.44</v>
      </c>
      <c r="B2346" s="1">
        <v>-0.37424252000000002</v>
      </c>
      <c r="C2346" s="1">
        <v>-0.35104375999999998</v>
      </c>
      <c r="D2346" s="1">
        <v>-0.17575453999999999</v>
      </c>
    </row>
    <row r="2347" spans="1:4" x14ac:dyDescent="0.15">
      <c r="A2347" s="1">
        <v>23.45</v>
      </c>
      <c r="B2347" s="1">
        <v>-0.39954378000000002</v>
      </c>
      <c r="C2347" s="1">
        <v>-0.35124849000000002</v>
      </c>
      <c r="D2347" s="1">
        <v>-0.17747181000000001</v>
      </c>
    </row>
    <row r="2348" spans="1:4" x14ac:dyDescent="0.15">
      <c r="A2348" s="1">
        <v>23.46</v>
      </c>
      <c r="B2348" s="1">
        <v>-0.42374028000000002</v>
      </c>
      <c r="C2348" s="1">
        <v>-0.35759742999999999</v>
      </c>
      <c r="D2348" s="1">
        <v>-0.17837278000000001</v>
      </c>
    </row>
    <row r="2349" spans="1:4" x14ac:dyDescent="0.15">
      <c r="A2349" s="1">
        <v>23.47</v>
      </c>
      <c r="B2349" s="1">
        <v>-0.44482195000000002</v>
      </c>
      <c r="C2349" s="1">
        <v>-0.37331920000000002</v>
      </c>
      <c r="D2349" s="1">
        <v>-0.18191342999999999</v>
      </c>
    </row>
    <row r="2350" spans="1:4" x14ac:dyDescent="0.15">
      <c r="A2350" s="1">
        <v>23.48</v>
      </c>
      <c r="B2350" s="1">
        <v>-0.44967454000000001</v>
      </c>
      <c r="C2350" s="1">
        <v>-0.38363712</v>
      </c>
      <c r="D2350" s="1">
        <v>-0.18984951999999999</v>
      </c>
    </row>
    <row r="2351" spans="1:4" x14ac:dyDescent="0.15">
      <c r="A2351" s="1">
        <v>23.49</v>
      </c>
      <c r="B2351" s="1">
        <v>-0.43696448999999998</v>
      </c>
      <c r="C2351" s="1">
        <v>-0.37934319</v>
      </c>
      <c r="D2351" s="1">
        <v>-0.19828562999999999</v>
      </c>
    </row>
    <row r="2352" spans="1:4" x14ac:dyDescent="0.15">
      <c r="A2352" s="1">
        <v>23.5</v>
      </c>
      <c r="B2352" s="1">
        <v>-0.41223119000000003</v>
      </c>
      <c r="C2352" s="1">
        <v>-0.37156420000000001</v>
      </c>
      <c r="D2352" s="1">
        <v>-0.20738326000000001</v>
      </c>
    </row>
    <row r="2353" spans="1:4" x14ac:dyDescent="0.15">
      <c r="A2353" s="1">
        <v>23.51</v>
      </c>
      <c r="B2353" s="1">
        <v>-0.38163696000000003</v>
      </c>
      <c r="C2353" s="1">
        <v>-0.36344554000000001</v>
      </c>
      <c r="D2353" s="1">
        <v>-0.21351635999999999</v>
      </c>
    </row>
    <row r="2354" spans="1:4" x14ac:dyDescent="0.15">
      <c r="A2354" s="1">
        <v>23.52</v>
      </c>
      <c r="B2354" s="1">
        <v>-0.35747634</v>
      </c>
      <c r="C2354" s="1">
        <v>-0.35804007999999998</v>
      </c>
      <c r="D2354" s="1">
        <v>-0.21698413999999999</v>
      </c>
    </row>
    <row r="2355" spans="1:4" x14ac:dyDescent="0.15">
      <c r="A2355" s="1">
        <v>23.53</v>
      </c>
      <c r="B2355" s="1">
        <v>-0.33870980000000001</v>
      </c>
      <c r="C2355" s="1">
        <v>-0.35569972999999999</v>
      </c>
      <c r="D2355" s="1">
        <v>-0.21979513000000001</v>
      </c>
    </row>
    <row r="2356" spans="1:4" x14ac:dyDescent="0.15">
      <c r="A2356" s="1">
        <v>23.54</v>
      </c>
      <c r="B2356" s="1">
        <v>-0.31887722000000002</v>
      </c>
      <c r="C2356" s="1">
        <v>-0.35236369000000001</v>
      </c>
      <c r="D2356" s="1">
        <v>-0.2214593</v>
      </c>
    </row>
    <row r="2357" spans="1:4" x14ac:dyDescent="0.15">
      <c r="A2357" s="1">
        <v>23.55</v>
      </c>
      <c r="B2357" s="1">
        <v>-0.29957064999999999</v>
      </c>
      <c r="C2357" s="1">
        <v>-0.35013049000000002</v>
      </c>
      <c r="D2357" s="1">
        <v>-0.22819331000000001</v>
      </c>
    </row>
    <row r="2358" spans="1:4" x14ac:dyDescent="0.15">
      <c r="A2358" s="1">
        <v>23.56</v>
      </c>
      <c r="B2358" s="1">
        <v>-0.28007322000000001</v>
      </c>
      <c r="C2358" s="1">
        <v>-0.34360983</v>
      </c>
      <c r="D2358" s="1">
        <v>-0.23679748</v>
      </c>
    </row>
    <row r="2359" spans="1:4" x14ac:dyDescent="0.15">
      <c r="A2359" s="1">
        <v>23.57</v>
      </c>
      <c r="B2359" s="1">
        <v>-0.25888202999999999</v>
      </c>
      <c r="C2359" s="1">
        <v>-0.33342739999999998</v>
      </c>
      <c r="D2359" s="1">
        <v>-0.24587128999999999</v>
      </c>
    </row>
    <row r="2360" spans="1:4" x14ac:dyDescent="0.15">
      <c r="A2360" s="1">
        <v>23.58</v>
      </c>
      <c r="B2360" s="1">
        <v>-0.22956683999999999</v>
      </c>
      <c r="C2360" s="1">
        <v>-0.32963890000000001</v>
      </c>
      <c r="D2360" s="1">
        <v>-0.25034895000000001</v>
      </c>
    </row>
    <row r="2361" spans="1:4" x14ac:dyDescent="0.15">
      <c r="A2361" s="1">
        <v>23.59</v>
      </c>
      <c r="B2361" s="1">
        <v>-0.19250535999999999</v>
      </c>
      <c r="C2361" s="1">
        <v>-0.33160317</v>
      </c>
      <c r="D2361" s="1">
        <v>-0.24384747000000001</v>
      </c>
    </row>
    <row r="2362" spans="1:4" x14ac:dyDescent="0.15">
      <c r="A2362" s="1">
        <v>23.6</v>
      </c>
      <c r="B2362" s="1">
        <v>-0.15151927000000001</v>
      </c>
      <c r="C2362" s="1">
        <v>-0.33777557000000002</v>
      </c>
      <c r="D2362" s="1">
        <v>-0.22930484000000001</v>
      </c>
    </row>
    <row r="2363" spans="1:4" x14ac:dyDescent="0.15">
      <c r="A2363" s="1">
        <v>23.61</v>
      </c>
      <c r="B2363" s="1">
        <v>-0.10447711</v>
      </c>
      <c r="C2363" s="1">
        <v>-0.34359055999999999</v>
      </c>
      <c r="D2363" s="1">
        <v>-0.20900390999999999</v>
      </c>
    </row>
    <row r="2364" spans="1:4" x14ac:dyDescent="0.15">
      <c r="A2364" s="1">
        <v>23.62</v>
      </c>
      <c r="B2364" s="1">
        <v>-5.7706667000000003E-2</v>
      </c>
      <c r="C2364" s="1">
        <v>-0.34592964999999998</v>
      </c>
      <c r="D2364" s="1">
        <v>-0.19059622000000001</v>
      </c>
    </row>
    <row r="2365" spans="1:4" x14ac:dyDescent="0.15">
      <c r="A2365" s="1">
        <v>23.63</v>
      </c>
      <c r="B2365" s="1">
        <v>-1.6403957E-2</v>
      </c>
      <c r="C2365" s="1">
        <v>-0.34169902000000002</v>
      </c>
      <c r="D2365" s="1">
        <v>-0.17727741999999999</v>
      </c>
    </row>
    <row r="2366" spans="1:4" x14ac:dyDescent="0.15">
      <c r="A2366" s="1">
        <v>23.64</v>
      </c>
      <c r="B2366" s="1">
        <v>2.0096573E-2</v>
      </c>
      <c r="C2366" s="1">
        <v>-0.33287331999999997</v>
      </c>
      <c r="D2366" s="1">
        <v>-0.16880344999999999</v>
      </c>
    </row>
    <row r="2367" spans="1:4" x14ac:dyDescent="0.15">
      <c r="A2367" s="1">
        <v>23.65</v>
      </c>
      <c r="B2367" s="1">
        <v>5.2758767999999998E-2</v>
      </c>
      <c r="C2367" s="1">
        <v>-0.32987541999999997</v>
      </c>
      <c r="D2367" s="1">
        <v>-0.16535950999999999</v>
      </c>
    </row>
    <row r="2368" spans="1:4" x14ac:dyDescent="0.15">
      <c r="A2368" s="1">
        <v>23.66</v>
      </c>
      <c r="B2368" s="1">
        <v>8.4136875E-2</v>
      </c>
      <c r="C2368" s="1">
        <v>-0.33297739999999998</v>
      </c>
      <c r="D2368" s="1">
        <v>-0.16467246999999999</v>
      </c>
    </row>
    <row r="2369" spans="1:4" x14ac:dyDescent="0.15">
      <c r="A2369" s="1">
        <v>23.67</v>
      </c>
      <c r="B2369" s="1">
        <v>0.11706442</v>
      </c>
      <c r="C2369" s="1">
        <v>-0.33487061000000001</v>
      </c>
      <c r="D2369" s="1">
        <v>-0.16332624000000001</v>
      </c>
    </row>
    <row r="2370" spans="1:4" x14ac:dyDescent="0.15">
      <c r="A2370" s="1">
        <v>23.68</v>
      </c>
      <c r="B2370" s="1">
        <v>0.15131511</v>
      </c>
      <c r="C2370" s="1">
        <v>-0.3437827</v>
      </c>
      <c r="D2370" s="1">
        <v>-0.15983263</v>
      </c>
    </row>
    <row r="2371" spans="1:4" x14ac:dyDescent="0.15">
      <c r="A2371" s="1">
        <v>23.69</v>
      </c>
      <c r="B2371" s="1">
        <v>0.18537476</v>
      </c>
      <c r="C2371" s="1">
        <v>-0.35542972</v>
      </c>
      <c r="D2371" s="1">
        <v>-0.14449079000000001</v>
      </c>
    </row>
    <row r="2372" spans="1:4" x14ac:dyDescent="0.15">
      <c r="A2372" s="1">
        <v>23.7</v>
      </c>
      <c r="B2372" s="1">
        <v>0.2194354</v>
      </c>
      <c r="C2372" s="1">
        <v>-0.36779507</v>
      </c>
      <c r="D2372" s="1">
        <v>-0.12150248</v>
      </c>
    </row>
    <row r="2373" spans="1:4" x14ac:dyDescent="0.15">
      <c r="A2373" s="1">
        <v>23.71</v>
      </c>
      <c r="B2373" s="1">
        <v>0.25359612999999998</v>
      </c>
      <c r="C2373" s="1">
        <v>-0.37669637</v>
      </c>
      <c r="D2373" s="1">
        <v>-9.1981190000000004E-2</v>
      </c>
    </row>
    <row r="2374" spans="1:4" x14ac:dyDescent="0.15">
      <c r="A2374" s="1">
        <v>23.72</v>
      </c>
      <c r="B2374" s="1">
        <v>0.28758578000000001</v>
      </c>
      <c r="C2374" s="1">
        <v>-0.38549251000000001</v>
      </c>
      <c r="D2374" s="1">
        <v>-5.8683562000000002E-2</v>
      </c>
    </row>
    <row r="2375" spans="1:4" x14ac:dyDescent="0.15">
      <c r="A2375" s="1">
        <v>23.73</v>
      </c>
      <c r="B2375" s="1">
        <v>0.32103144</v>
      </c>
      <c r="C2375" s="1">
        <v>-0.39899824</v>
      </c>
      <c r="D2375" s="1">
        <v>-2.6623229000000002E-2</v>
      </c>
    </row>
    <row r="2376" spans="1:4" x14ac:dyDescent="0.15">
      <c r="A2376" s="1">
        <v>23.74</v>
      </c>
      <c r="B2376" s="1">
        <v>0.34902249000000002</v>
      </c>
      <c r="C2376" s="1">
        <v>-0.41243352</v>
      </c>
      <c r="D2376" s="1">
        <v>-6.5208989000000003E-4</v>
      </c>
    </row>
    <row r="2377" spans="1:4" x14ac:dyDescent="0.15">
      <c r="A2377" s="1">
        <v>23.75</v>
      </c>
      <c r="B2377" s="1">
        <v>0.36919501999999998</v>
      </c>
      <c r="C2377" s="1">
        <v>-0.42058494000000002</v>
      </c>
      <c r="D2377" s="1">
        <v>1.5032828E-2</v>
      </c>
    </row>
    <row r="2378" spans="1:4" x14ac:dyDescent="0.15">
      <c r="A2378" s="1">
        <v>23.76</v>
      </c>
      <c r="B2378" s="1">
        <v>0.37424570000000001</v>
      </c>
      <c r="C2378" s="1">
        <v>-0.42391748000000001</v>
      </c>
      <c r="D2378" s="1">
        <v>2.0864331999999999E-2</v>
      </c>
    </row>
    <row r="2379" spans="1:4" x14ac:dyDescent="0.15">
      <c r="A2379" s="1">
        <v>23.77</v>
      </c>
      <c r="B2379" s="1">
        <v>0.36287867000000001</v>
      </c>
      <c r="C2379" s="1">
        <v>-0.43299922000000002</v>
      </c>
      <c r="D2379" s="1">
        <v>2.0799564999999999E-2</v>
      </c>
    </row>
    <row r="2380" spans="1:4" x14ac:dyDescent="0.15">
      <c r="A2380" s="1">
        <v>23.78</v>
      </c>
      <c r="B2380" s="1">
        <v>0.34814209000000002</v>
      </c>
      <c r="C2380" s="1">
        <v>-0.44953157999999999</v>
      </c>
      <c r="D2380" s="1">
        <v>2.5848426000000001E-2</v>
      </c>
    </row>
    <row r="2381" spans="1:4" x14ac:dyDescent="0.15">
      <c r="A2381" s="1">
        <v>23.79</v>
      </c>
      <c r="B2381" s="1">
        <v>0.33281081000000001</v>
      </c>
      <c r="C2381" s="1">
        <v>-0.46540095999999997</v>
      </c>
      <c r="D2381" s="1">
        <v>3.4022108000000002E-2</v>
      </c>
    </row>
    <row r="2382" spans="1:4" x14ac:dyDescent="0.15">
      <c r="A2382" s="1">
        <v>23.8</v>
      </c>
      <c r="B2382" s="1">
        <v>0.32410302000000002</v>
      </c>
      <c r="C2382" s="1">
        <v>-0.48336200000000001</v>
      </c>
      <c r="D2382" s="1">
        <v>3.7988001E-2</v>
      </c>
    </row>
    <row r="2383" spans="1:4" x14ac:dyDescent="0.15">
      <c r="A2383" s="1">
        <v>23.81</v>
      </c>
      <c r="B2383" s="1">
        <v>0.33230954000000001</v>
      </c>
      <c r="C2383" s="1">
        <v>-0.49280385999999998</v>
      </c>
      <c r="D2383" s="1">
        <v>4.3108238E-2</v>
      </c>
    </row>
    <row r="2384" spans="1:4" x14ac:dyDescent="0.15">
      <c r="A2384" s="1">
        <v>23.82</v>
      </c>
      <c r="B2384" s="1">
        <v>0.35142396999999997</v>
      </c>
      <c r="C2384" s="1">
        <v>-0.49153364999999999</v>
      </c>
      <c r="D2384" s="1">
        <v>4.8844991999999997E-2</v>
      </c>
    </row>
    <row r="2385" spans="1:4" x14ac:dyDescent="0.15">
      <c r="A2385" s="1">
        <v>23.83</v>
      </c>
      <c r="B2385" s="1">
        <v>0.37953794000000002</v>
      </c>
      <c r="C2385" s="1">
        <v>-0.48647667999999999</v>
      </c>
      <c r="D2385" s="1">
        <v>5.6412047E-2</v>
      </c>
    </row>
    <row r="2386" spans="1:4" x14ac:dyDescent="0.15">
      <c r="A2386" s="1">
        <v>23.84</v>
      </c>
      <c r="B2386" s="1">
        <v>0.40441049000000001</v>
      </c>
      <c r="C2386" s="1">
        <v>-0.47713513000000002</v>
      </c>
      <c r="D2386" s="1">
        <v>6.3672276E-2</v>
      </c>
    </row>
    <row r="2387" spans="1:4" x14ac:dyDescent="0.15">
      <c r="A2387" s="1">
        <v>23.85</v>
      </c>
      <c r="B2387" s="1">
        <v>0.41690568</v>
      </c>
      <c r="C2387" s="1">
        <v>-0.4657597</v>
      </c>
      <c r="D2387" s="1">
        <v>6.9761457999999998E-2</v>
      </c>
    </row>
    <row r="2388" spans="1:4" x14ac:dyDescent="0.15">
      <c r="A2388" s="1">
        <v>23.86</v>
      </c>
      <c r="B2388" s="1">
        <v>0.41462404000000003</v>
      </c>
      <c r="C2388" s="1">
        <v>-0.45291957999999999</v>
      </c>
      <c r="D2388" s="1">
        <v>7.3731445000000007E-2</v>
      </c>
    </row>
    <row r="2389" spans="1:4" x14ac:dyDescent="0.15">
      <c r="A2389" s="1">
        <v>23.87</v>
      </c>
      <c r="B2389" s="1">
        <v>0.40377783</v>
      </c>
      <c r="C2389" s="1">
        <v>-0.43933907</v>
      </c>
      <c r="D2389" s="1">
        <v>7.1482374000000001E-2</v>
      </c>
    </row>
    <row r="2390" spans="1:4" x14ac:dyDescent="0.15">
      <c r="A2390" s="1">
        <v>23.88</v>
      </c>
      <c r="B2390" s="1">
        <v>0.38714180999999998</v>
      </c>
      <c r="C2390" s="1">
        <v>-0.42297823000000001</v>
      </c>
      <c r="D2390" s="1">
        <v>6.0993036E-2</v>
      </c>
    </row>
    <row r="2391" spans="1:4" x14ac:dyDescent="0.15">
      <c r="A2391" s="1">
        <v>23.89</v>
      </c>
      <c r="B2391" s="1">
        <v>0.37826566</v>
      </c>
      <c r="C2391" s="1">
        <v>-0.40308471000000001</v>
      </c>
      <c r="D2391" s="1">
        <v>4.9077247999999997E-2</v>
      </c>
    </row>
    <row r="2392" spans="1:4" x14ac:dyDescent="0.15">
      <c r="A2392" s="1">
        <v>23.9</v>
      </c>
      <c r="B2392" s="1">
        <v>0.37254822999999998</v>
      </c>
      <c r="C2392" s="1">
        <v>-0.38095066</v>
      </c>
      <c r="D2392" s="1">
        <v>4.5072315000000002E-2</v>
      </c>
    </row>
    <row r="2393" spans="1:4" x14ac:dyDescent="0.15">
      <c r="A2393" s="1">
        <v>23.91</v>
      </c>
      <c r="B2393" s="1">
        <v>0.37301077999999999</v>
      </c>
      <c r="C2393" s="1">
        <v>-0.36306072</v>
      </c>
      <c r="D2393" s="1">
        <v>5.1768115000000003E-2</v>
      </c>
    </row>
    <row r="2394" spans="1:4" x14ac:dyDescent="0.15">
      <c r="A2394" s="1">
        <v>23.92</v>
      </c>
      <c r="B2394" s="1">
        <v>0.37380882999999998</v>
      </c>
      <c r="C2394" s="1">
        <v>-0.34391958</v>
      </c>
      <c r="D2394" s="1">
        <v>6.2899410000000003E-2</v>
      </c>
    </row>
    <row r="2395" spans="1:4" x14ac:dyDescent="0.15">
      <c r="A2395" s="1">
        <v>23.93</v>
      </c>
      <c r="B2395" s="1">
        <v>0.36740863000000001</v>
      </c>
      <c r="C2395" s="1">
        <v>-0.32592378999999999</v>
      </c>
      <c r="D2395" s="1">
        <v>7.6828092000000001E-2</v>
      </c>
    </row>
    <row r="2396" spans="1:4" x14ac:dyDescent="0.15">
      <c r="A2396" s="1">
        <v>23.94</v>
      </c>
      <c r="B2396" s="1">
        <v>0.36463139</v>
      </c>
      <c r="C2396" s="1">
        <v>-0.31363928000000002</v>
      </c>
      <c r="D2396" s="1">
        <v>9.7275481999999996E-2</v>
      </c>
    </row>
    <row r="2397" spans="1:4" x14ac:dyDescent="0.15">
      <c r="A2397" s="1">
        <v>23.95</v>
      </c>
      <c r="B2397" s="1">
        <v>0.37026958999999998</v>
      </c>
      <c r="C2397" s="1">
        <v>-0.3029771</v>
      </c>
      <c r="D2397" s="1">
        <v>0.11680238</v>
      </c>
    </row>
    <row r="2398" spans="1:4" x14ac:dyDescent="0.15">
      <c r="A2398" s="1">
        <v>23.96</v>
      </c>
      <c r="B2398" s="1">
        <v>0.38615440000000001</v>
      </c>
      <c r="C2398" s="1">
        <v>-0.28577624000000001</v>
      </c>
      <c r="D2398" s="1">
        <v>0.13185778000000001</v>
      </c>
    </row>
    <row r="2399" spans="1:4" x14ac:dyDescent="0.15">
      <c r="A2399" s="1">
        <v>23.97</v>
      </c>
      <c r="B2399" s="1">
        <v>0.41257143000000002</v>
      </c>
      <c r="C2399" s="1">
        <v>-0.25810485</v>
      </c>
      <c r="D2399" s="1">
        <v>0.13973397000000001</v>
      </c>
    </row>
    <row r="2400" spans="1:4" x14ac:dyDescent="0.15">
      <c r="A2400" s="1">
        <v>23.98</v>
      </c>
      <c r="B2400" s="1">
        <v>0.44661244</v>
      </c>
      <c r="C2400" s="1">
        <v>-0.22474198000000001</v>
      </c>
      <c r="D2400" s="1">
        <v>0.14376125000000001</v>
      </c>
    </row>
    <row r="2401" spans="1:4" x14ac:dyDescent="0.15">
      <c r="A2401" s="1">
        <v>23.99</v>
      </c>
      <c r="B2401" s="1">
        <v>0.46942098999999998</v>
      </c>
      <c r="C2401" s="1">
        <v>-0.19723529000000001</v>
      </c>
      <c r="D2401" s="1">
        <v>0.14290189</v>
      </c>
    </row>
    <row r="2402" spans="1:4" x14ac:dyDescent="0.15">
      <c r="A2402" s="1">
        <v>24</v>
      </c>
      <c r="B2402" s="1">
        <v>0.48884309999999997</v>
      </c>
      <c r="C2402" s="1">
        <v>-0.17807851</v>
      </c>
      <c r="D2402" s="1">
        <v>0.14222157999999999</v>
      </c>
    </row>
    <row r="2403" spans="1:4" x14ac:dyDescent="0.15">
      <c r="A2403" s="1">
        <v>24.01</v>
      </c>
      <c r="B2403" s="1">
        <v>0.50796686999999996</v>
      </c>
      <c r="C2403" s="1">
        <v>-0.15876191000000001</v>
      </c>
      <c r="D2403" s="1">
        <v>0.13751566000000001</v>
      </c>
    </row>
    <row r="2404" spans="1:4" x14ac:dyDescent="0.15">
      <c r="A2404" s="1">
        <v>24.02</v>
      </c>
      <c r="B2404" s="1">
        <v>0.52747396999999996</v>
      </c>
      <c r="C2404" s="1">
        <v>-0.13314149</v>
      </c>
      <c r="D2404" s="1">
        <v>0.1259904</v>
      </c>
    </row>
    <row r="2405" spans="1:4" x14ac:dyDescent="0.15">
      <c r="A2405" s="1">
        <v>24.03</v>
      </c>
      <c r="B2405" s="1">
        <v>0.54685505999999995</v>
      </c>
      <c r="C2405" s="1">
        <v>-0.10784668</v>
      </c>
      <c r="D2405" s="1">
        <v>0.11220537</v>
      </c>
    </row>
    <row r="2406" spans="1:4" x14ac:dyDescent="0.15">
      <c r="A2406" s="1">
        <v>24.04</v>
      </c>
      <c r="B2406" s="1">
        <v>0.56411665</v>
      </c>
      <c r="C2406" s="1">
        <v>-8.7912228999999995E-2</v>
      </c>
      <c r="D2406" s="1">
        <v>0.10047279000000001</v>
      </c>
    </row>
    <row r="2407" spans="1:4" x14ac:dyDescent="0.15">
      <c r="A2407" s="1">
        <v>24.05</v>
      </c>
      <c r="B2407" s="1">
        <v>0.57785684999999998</v>
      </c>
      <c r="C2407" s="1">
        <v>-7.3915536000000004E-2</v>
      </c>
      <c r="D2407" s="1">
        <v>9.7877044999999996E-2</v>
      </c>
    </row>
    <row r="2408" spans="1:4" x14ac:dyDescent="0.15">
      <c r="A2408" s="1">
        <v>24.06</v>
      </c>
      <c r="B2408" s="1">
        <v>0.59109597999999997</v>
      </c>
      <c r="C2408" s="1">
        <v>-6.5538008999999994E-2</v>
      </c>
      <c r="D2408" s="1">
        <v>0.10397249</v>
      </c>
    </row>
    <row r="2409" spans="1:4" x14ac:dyDescent="0.15">
      <c r="A2409" s="1">
        <v>24.07</v>
      </c>
      <c r="B2409" s="1">
        <v>0.59677979000000003</v>
      </c>
      <c r="C2409" s="1">
        <v>-5.7779565999999997E-2</v>
      </c>
      <c r="D2409" s="1">
        <v>0.10763534</v>
      </c>
    </row>
    <row r="2410" spans="1:4" x14ac:dyDescent="0.15">
      <c r="A2410" s="1">
        <v>24.08</v>
      </c>
      <c r="B2410" s="1">
        <v>0.60516347999999998</v>
      </c>
      <c r="C2410" s="1">
        <v>-4.8136560000000002E-2</v>
      </c>
      <c r="D2410" s="1">
        <v>0.10462243</v>
      </c>
    </row>
    <row r="2411" spans="1:4" x14ac:dyDescent="0.15">
      <c r="A2411" s="1">
        <v>24.09</v>
      </c>
      <c r="B2411" s="1">
        <v>0.61849487999999997</v>
      </c>
      <c r="C2411" s="1">
        <v>-3.2643277999999998E-2</v>
      </c>
      <c r="D2411" s="1">
        <v>9.0280455999999995E-2</v>
      </c>
    </row>
    <row r="2412" spans="1:4" x14ac:dyDescent="0.15">
      <c r="A2412" s="1">
        <v>24.1</v>
      </c>
      <c r="B2412" s="1">
        <v>0.63539696999999995</v>
      </c>
      <c r="C2412" s="1">
        <v>-1.2883477000000001E-2</v>
      </c>
      <c r="D2412" s="1">
        <v>7.1459218000000005E-2</v>
      </c>
    </row>
    <row r="2413" spans="1:4" x14ac:dyDescent="0.15">
      <c r="A2413" s="1">
        <v>24.11</v>
      </c>
      <c r="B2413" s="1">
        <v>0.65349678</v>
      </c>
      <c r="C2413" s="1">
        <v>1.0366202E-2</v>
      </c>
      <c r="D2413" s="1">
        <v>5.4934548E-2</v>
      </c>
    </row>
    <row r="2414" spans="1:4" x14ac:dyDescent="0.15">
      <c r="A2414" s="1">
        <v>24.12</v>
      </c>
      <c r="B2414" s="1">
        <v>0.66253240000000002</v>
      </c>
      <c r="C2414" s="1">
        <v>3.2064533999999999E-2</v>
      </c>
      <c r="D2414" s="1">
        <v>4.6447097999999999E-2</v>
      </c>
    </row>
    <row r="2415" spans="1:4" x14ac:dyDescent="0.15">
      <c r="A2415" s="1">
        <v>24.13</v>
      </c>
      <c r="B2415" s="1">
        <v>0.66556932000000002</v>
      </c>
      <c r="C2415" s="1">
        <v>5.4530637E-2</v>
      </c>
      <c r="D2415" s="1">
        <v>4.4696461E-2</v>
      </c>
    </row>
    <row r="2416" spans="1:4" x14ac:dyDescent="0.15">
      <c r="A2416" s="1">
        <v>24.14</v>
      </c>
      <c r="B2416" s="1">
        <v>0.66834433000000004</v>
      </c>
      <c r="C2416" s="1">
        <v>6.9842292E-2</v>
      </c>
      <c r="D2416" s="1">
        <v>4.3148889000000003E-2</v>
      </c>
    </row>
    <row r="2417" spans="1:4" x14ac:dyDescent="0.15">
      <c r="A2417" s="1">
        <v>24.15</v>
      </c>
      <c r="B2417" s="1">
        <v>0.67768070000000002</v>
      </c>
      <c r="C2417" s="1">
        <v>8.4762734000000006E-2</v>
      </c>
      <c r="D2417" s="1">
        <v>4.2359566000000001E-2</v>
      </c>
    </row>
    <row r="2418" spans="1:4" x14ac:dyDescent="0.15">
      <c r="A2418" s="1">
        <v>24.16</v>
      </c>
      <c r="B2418" s="1">
        <v>0.69531955999999995</v>
      </c>
      <c r="C2418" s="1">
        <v>0.10263599</v>
      </c>
      <c r="D2418" s="1">
        <v>3.7782678E-2</v>
      </c>
    </row>
    <row r="2419" spans="1:4" x14ac:dyDescent="0.15">
      <c r="A2419" s="1">
        <v>24.17</v>
      </c>
      <c r="B2419" s="1">
        <v>0.71301736999999998</v>
      </c>
      <c r="C2419" s="1">
        <v>0.12023610999999999</v>
      </c>
      <c r="D2419" s="1">
        <v>2.6193807E-2</v>
      </c>
    </row>
    <row r="2420" spans="1:4" x14ac:dyDescent="0.15">
      <c r="A2420" s="1">
        <v>24.18</v>
      </c>
      <c r="B2420" s="1">
        <v>0.72229348000000004</v>
      </c>
      <c r="C2420" s="1">
        <v>0.13590232999999999</v>
      </c>
      <c r="D2420" s="1">
        <v>1.2356794000000001E-2</v>
      </c>
    </row>
    <row r="2421" spans="1:4" x14ac:dyDescent="0.15">
      <c r="A2421" s="1">
        <v>24.19</v>
      </c>
      <c r="B2421" s="1">
        <v>0.72436069999999997</v>
      </c>
      <c r="C2421" s="1">
        <v>0.14382821000000001</v>
      </c>
      <c r="D2421" s="1">
        <v>1.0735675000000001E-3</v>
      </c>
    </row>
    <row r="2422" spans="1:4" x14ac:dyDescent="0.15">
      <c r="A2422" s="1">
        <v>24.2</v>
      </c>
      <c r="B2422" s="1">
        <v>0.72131504999999996</v>
      </c>
      <c r="C2422" s="1">
        <v>0.14349893</v>
      </c>
      <c r="D2422" s="1">
        <v>-6.6741908999999999E-3</v>
      </c>
    </row>
    <row r="2423" spans="1:4" x14ac:dyDescent="0.15">
      <c r="A2423" s="1">
        <v>24.21</v>
      </c>
      <c r="B2423" s="1">
        <v>0.71792747999999995</v>
      </c>
      <c r="C2423" s="1">
        <v>0.13989313</v>
      </c>
      <c r="D2423" s="1">
        <v>-1.7814508999999999E-2</v>
      </c>
    </row>
    <row r="2424" spans="1:4" x14ac:dyDescent="0.15">
      <c r="A2424" s="1">
        <v>24.22</v>
      </c>
      <c r="B2424" s="1">
        <v>0.71967725999999999</v>
      </c>
      <c r="C2424" s="1">
        <v>0.12931301000000001</v>
      </c>
      <c r="D2424" s="1">
        <v>-3.3541577000000003E-2</v>
      </c>
    </row>
    <row r="2425" spans="1:4" x14ac:dyDescent="0.15">
      <c r="A2425" s="1">
        <v>24.23</v>
      </c>
      <c r="B2425" s="1">
        <v>0.72070767000000002</v>
      </c>
      <c r="C2425" s="1">
        <v>0.12128672</v>
      </c>
      <c r="D2425" s="1">
        <v>-5.4596640000000002E-2</v>
      </c>
    </row>
    <row r="2426" spans="1:4" x14ac:dyDescent="0.15">
      <c r="A2426" s="1">
        <v>24.24</v>
      </c>
      <c r="B2426" s="1">
        <v>0.71839306000000003</v>
      </c>
      <c r="C2426" s="1">
        <v>0.11719518</v>
      </c>
      <c r="D2426" s="1">
        <v>-7.9950231999999996E-2</v>
      </c>
    </row>
    <row r="2427" spans="1:4" x14ac:dyDescent="0.15">
      <c r="A2427" s="1">
        <v>24.25</v>
      </c>
      <c r="B2427" s="1">
        <v>0.70874190999999997</v>
      </c>
      <c r="C2427" s="1">
        <v>0.1130538</v>
      </c>
      <c r="D2427" s="1">
        <v>-0.11106981</v>
      </c>
    </row>
    <row r="2428" spans="1:4" x14ac:dyDescent="0.15">
      <c r="A2428" s="1">
        <v>24.26</v>
      </c>
      <c r="B2428" s="1">
        <v>0.68844784999999997</v>
      </c>
      <c r="C2428" s="1">
        <v>0.10529758</v>
      </c>
      <c r="D2428" s="1">
        <v>-0.14394191000000001</v>
      </c>
    </row>
    <row r="2429" spans="1:4" x14ac:dyDescent="0.15">
      <c r="A2429" s="1">
        <v>24.27</v>
      </c>
      <c r="B2429" s="1">
        <v>0.66277684000000003</v>
      </c>
      <c r="C2429" s="1">
        <v>9.0839016999999994E-2</v>
      </c>
      <c r="D2429" s="1">
        <v>-0.17921703999999999</v>
      </c>
    </row>
    <row r="2430" spans="1:4" x14ac:dyDescent="0.15">
      <c r="A2430" s="1">
        <v>24.28</v>
      </c>
      <c r="B2430" s="1">
        <v>0.64409563999999997</v>
      </c>
      <c r="C2430" s="1">
        <v>7.1638207999999995E-2</v>
      </c>
      <c r="D2430" s="1">
        <v>-0.21772289</v>
      </c>
    </row>
    <row r="2431" spans="1:4" x14ac:dyDescent="0.15">
      <c r="A2431" s="1">
        <v>24.29</v>
      </c>
      <c r="B2431" s="1">
        <v>0.64301872000000004</v>
      </c>
      <c r="C2431" s="1">
        <v>4.9810119999999999E-2</v>
      </c>
      <c r="D2431" s="1">
        <v>-0.25512032000000001</v>
      </c>
    </row>
    <row r="2432" spans="1:4" x14ac:dyDescent="0.15">
      <c r="A2432" s="1">
        <v>24.3</v>
      </c>
      <c r="B2432" s="1">
        <v>0.64731013999999998</v>
      </c>
      <c r="C2432" s="1">
        <v>2.8272875999999999E-2</v>
      </c>
      <c r="D2432" s="1">
        <v>-0.29372503999999999</v>
      </c>
    </row>
    <row r="2433" spans="1:4" x14ac:dyDescent="0.15">
      <c r="A2433" s="1">
        <v>24.31</v>
      </c>
      <c r="B2433" s="1">
        <v>0.65700824999999996</v>
      </c>
      <c r="C2433" s="1">
        <v>7.2092414E-3</v>
      </c>
      <c r="D2433" s="1">
        <v>-0.32718863999999998</v>
      </c>
    </row>
    <row r="2434" spans="1:4" x14ac:dyDescent="0.15">
      <c r="A2434" s="1">
        <v>24.32</v>
      </c>
      <c r="B2434" s="1">
        <v>0.66796544000000002</v>
      </c>
      <c r="C2434" s="1">
        <v>-1.8723011000000001E-2</v>
      </c>
      <c r="D2434" s="1">
        <v>-0.35114651000000002</v>
      </c>
    </row>
    <row r="2435" spans="1:4" x14ac:dyDescent="0.15">
      <c r="A2435" s="1">
        <v>24.33</v>
      </c>
      <c r="B2435" s="1">
        <v>0.67047254999999994</v>
      </c>
      <c r="C2435" s="1">
        <v>-5.1611443999999999E-2</v>
      </c>
      <c r="D2435" s="1">
        <v>-0.36867629000000002</v>
      </c>
    </row>
    <row r="2436" spans="1:4" x14ac:dyDescent="0.15">
      <c r="A2436" s="1">
        <v>24.34</v>
      </c>
      <c r="B2436" s="1">
        <v>0.67930363999999999</v>
      </c>
      <c r="C2436" s="1">
        <v>-7.8747233E-2</v>
      </c>
      <c r="D2436" s="1">
        <v>-0.37877604999999998</v>
      </c>
    </row>
    <row r="2437" spans="1:4" x14ac:dyDescent="0.15">
      <c r="A2437" s="1">
        <v>24.35</v>
      </c>
      <c r="B2437" s="1">
        <v>0.69451443000000002</v>
      </c>
      <c r="C2437" s="1">
        <v>-0.1016141</v>
      </c>
      <c r="D2437" s="1">
        <v>-0.38953585000000002</v>
      </c>
    </row>
    <row r="2438" spans="1:4" x14ac:dyDescent="0.15">
      <c r="A2438" s="1">
        <v>24.36</v>
      </c>
      <c r="B2438" s="1">
        <v>0.71507430999999999</v>
      </c>
      <c r="C2438" s="1">
        <v>-0.11896779</v>
      </c>
      <c r="D2438" s="1">
        <v>-0.40464386000000002</v>
      </c>
    </row>
    <row r="2439" spans="1:4" x14ac:dyDescent="0.15">
      <c r="A2439" s="1">
        <v>24.37</v>
      </c>
      <c r="B2439" s="1">
        <v>0.73144023999999996</v>
      </c>
      <c r="C2439" s="1">
        <v>-0.12510458999999999</v>
      </c>
      <c r="D2439" s="1">
        <v>-0.41981035999999999</v>
      </c>
    </row>
    <row r="2440" spans="1:4" x14ac:dyDescent="0.15">
      <c r="A2440" s="1">
        <v>24.38</v>
      </c>
      <c r="B2440" s="1">
        <v>0.74364465000000002</v>
      </c>
      <c r="C2440" s="1">
        <v>-0.12649663</v>
      </c>
      <c r="D2440" s="1">
        <v>-0.43059226</v>
      </c>
    </row>
    <row r="2441" spans="1:4" x14ac:dyDescent="0.15">
      <c r="A2441" s="1">
        <v>24.39</v>
      </c>
      <c r="B2441" s="1">
        <v>0.75372720000000004</v>
      </c>
      <c r="C2441" s="1">
        <v>-0.12979632999999999</v>
      </c>
      <c r="D2441" s="1">
        <v>-0.43895804999999999</v>
      </c>
    </row>
    <row r="2442" spans="1:4" x14ac:dyDescent="0.15">
      <c r="A2442" s="1">
        <v>24.4</v>
      </c>
      <c r="B2442" s="1">
        <v>0.77591383000000003</v>
      </c>
      <c r="C2442" s="1">
        <v>-0.13449512999999999</v>
      </c>
      <c r="D2442" s="1">
        <v>-0.44753001999999997</v>
      </c>
    </row>
    <row r="2443" spans="1:4" x14ac:dyDescent="0.15">
      <c r="A2443" s="1">
        <v>24.41</v>
      </c>
      <c r="B2443" s="1">
        <v>0.80954119999999996</v>
      </c>
      <c r="C2443" s="1">
        <v>-0.13786828000000001</v>
      </c>
      <c r="D2443" s="1">
        <v>-0.45649739</v>
      </c>
    </row>
    <row r="2444" spans="1:4" x14ac:dyDescent="0.15">
      <c r="A2444" s="1">
        <v>24.42</v>
      </c>
      <c r="B2444" s="1">
        <v>0.85474707000000005</v>
      </c>
      <c r="C2444" s="1">
        <v>-0.13752584000000001</v>
      </c>
      <c r="D2444" s="1">
        <v>-0.46100762000000001</v>
      </c>
    </row>
    <row r="2445" spans="1:4" x14ac:dyDescent="0.15">
      <c r="A2445" s="1">
        <v>24.43</v>
      </c>
      <c r="B2445" s="1">
        <v>0.90711083000000003</v>
      </c>
      <c r="C2445" s="1">
        <v>-0.13384202000000001</v>
      </c>
      <c r="D2445" s="1">
        <v>-0.45440710000000001</v>
      </c>
    </row>
    <row r="2446" spans="1:4" x14ac:dyDescent="0.15">
      <c r="A2446" s="1">
        <v>24.44</v>
      </c>
      <c r="B2446" s="1">
        <v>0.95225658000000002</v>
      </c>
      <c r="C2446" s="1">
        <v>-0.13336385000000001</v>
      </c>
      <c r="D2446" s="1">
        <v>-0.43988525000000001</v>
      </c>
    </row>
    <row r="2447" spans="1:4" x14ac:dyDescent="0.15">
      <c r="A2447" s="1">
        <v>24.45</v>
      </c>
      <c r="B2447" s="1">
        <v>0.98747821999999996</v>
      </c>
      <c r="C2447" s="1">
        <v>-0.13946267000000001</v>
      </c>
      <c r="D2447" s="1">
        <v>-0.41948837999999999</v>
      </c>
    </row>
    <row r="2448" spans="1:4" x14ac:dyDescent="0.15">
      <c r="A2448" s="1">
        <v>24.46</v>
      </c>
      <c r="B2448" s="1">
        <v>1.0214434999999999</v>
      </c>
      <c r="C2448" s="1">
        <v>-0.15703153</v>
      </c>
      <c r="D2448" s="1">
        <v>-0.40112539000000003</v>
      </c>
    </row>
    <row r="2449" spans="1:4" x14ac:dyDescent="0.15">
      <c r="A2449" s="1">
        <v>24.47</v>
      </c>
      <c r="B2449" s="1">
        <v>1.0569168</v>
      </c>
      <c r="C2449" s="1">
        <v>-0.17973478000000001</v>
      </c>
      <c r="D2449" s="1">
        <v>-0.38760799000000001</v>
      </c>
    </row>
    <row r="2450" spans="1:4" x14ac:dyDescent="0.15">
      <c r="A2450" s="1">
        <v>24.48</v>
      </c>
      <c r="B2450" s="1">
        <v>1.0989442</v>
      </c>
      <c r="C2450" s="1">
        <v>-0.20369168000000001</v>
      </c>
      <c r="D2450" s="1">
        <v>-0.38024448</v>
      </c>
    </row>
    <row r="2451" spans="1:4" x14ac:dyDescent="0.15">
      <c r="A2451" s="1">
        <v>24.49</v>
      </c>
      <c r="B2451" s="1">
        <v>1.1423182999999999</v>
      </c>
      <c r="C2451" s="1">
        <v>-0.21967859000000001</v>
      </c>
      <c r="D2451" s="1">
        <v>-0.37953291</v>
      </c>
    </row>
    <row r="2452" spans="1:4" x14ac:dyDescent="0.15">
      <c r="A2452" s="1">
        <v>24.5</v>
      </c>
      <c r="B2452" s="1">
        <v>1.1848927</v>
      </c>
      <c r="C2452" s="1">
        <v>-0.23129638999999999</v>
      </c>
      <c r="D2452" s="1">
        <v>-0.38027863000000001</v>
      </c>
    </row>
    <row r="2453" spans="1:4" x14ac:dyDescent="0.15">
      <c r="A2453" s="1">
        <v>24.51</v>
      </c>
      <c r="B2453" s="1">
        <v>1.2142714999999999</v>
      </c>
      <c r="C2453" s="1">
        <v>-0.24241378999999999</v>
      </c>
      <c r="D2453" s="1">
        <v>-0.37469839999999999</v>
      </c>
    </row>
    <row r="2454" spans="1:4" x14ac:dyDescent="0.15">
      <c r="A2454" s="1">
        <v>24.52</v>
      </c>
      <c r="B2454" s="1">
        <v>1.2237818</v>
      </c>
      <c r="C2454" s="1">
        <v>-0.25894109999999998</v>
      </c>
      <c r="D2454" s="1">
        <v>-0.35752581</v>
      </c>
    </row>
    <row r="2455" spans="1:4" x14ac:dyDescent="0.15">
      <c r="A2455" s="1">
        <v>24.53</v>
      </c>
      <c r="B2455" s="1">
        <v>1.2131152000000001</v>
      </c>
      <c r="C2455" s="1">
        <v>-0.28223821999999998</v>
      </c>
      <c r="D2455" s="1">
        <v>-0.33016566000000003</v>
      </c>
    </row>
    <row r="2456" spans="1:4" x14ac:dyDescent="0.15">
      <c r="A2456" s="1">
        <v>24.54</v>
      </c>
      <c r="B2456" s="1">
        <v>1.1893507000000001</v>
      </c>
      <c r="C2456" s="1">
        <v>-0.30662571</v>
      </c>
      <c r="D2456" s="1">
        <v>-0.29892718000000001</v>
      </c>
    </row>
    <row r="2457" spans="1:4" x14ac:dyDescent="0.15">
      <c r="A2457" s="1">
        <v>24.55</v>
      </c>
      <c r="B2457" s="1">
        <v>1.1668581</v>
      </c>
      <c r="C2457" s="1">
        <v>-0.32709370999999998</v>
      </c>
      <c r="D2457" s="1">
        <v>-0.27277825999999999</v>
      </c>
    </row>
    <row r="2458" spans="1:4" x14ac:dyDescent="0.15">
      <c r="A2458" s="1">
        <v>24.56</v>
      </c>
      <c r="B2458" s="1">
        <v>1.1493612</v>
      </c>
      <c r="C2458" s="1">
        <v>-0.34140383000000002</v>
      </c>
      <c r="D2458" s="1">
        <v>-0.25723792000000001</v>
      </c>
    </row>
    <row r="2459" spans="1:4" x14ac:dyDescent="0.15">
      <c r="A2459" s="1">
        <v>24.57</v>
      </c>
      <c r="B2459" s="1">
        <v>1.1379401</v>
      </c>
      <c r="C2459" s="1">
        <v>-0.34821763999999999</v>
      </c>
      <c r="D2459" s="1">
        <v>-0.25115165</v>
      </c>
    </row>
    <row r="2460" spans="1:4" x14ac:dyDescent="0.15">
      <c r="A2460" s="1">
        <v>24.58</v>
      </c>
      <c r="B2460" s="1">
        <v>1.1312523999999999</v>
      </c>
      <c r="C2460" s="1">
        <v>-0.34938734999999999</v>
      </c>
      <c r="D2460" s="1">
        <v>-0.25148095999999998</v>
      </c>
    </row>
    <row r="2461" spans="1:4" x14ac:dyDescent="0.15">
      <c r="A2461" s="1">
        <v>24.59</v>
      </c>
      <c r="B2461" s="1">
        <v>1.1232272999999999</v>
      </c>
      <c r="C2461" s="1">
        <v>-0.35244534999999999</v>
      </c>
      <c r="D2461" s="1">
        <v>-0.24528451000000001</v>
      </c>
    </row>
    <row r="2462" spans="1:4" x14ac:dyDescent="0.15">
      <c r="A2462" s="1">
        <v>24.6</v>
      </c>
      <c r="B2462" s="1">
        <v>1.1256325</v>
      </c>
      <c r="C2462" s="1">
        <v>-0.36049711000000001</v>
      </c>
      <c r="D2462" s="1">
        <v>-0.23153290000000001</v>
      </c>
    </row>
    <row r="2463" spans="1:4" x14ac:dyDescent="0.15">
      <c r="A2463" s="1">
        <v>24.61</v>
      </c>
      <c r="B2463" s="1">
        <v>1.1370277</v>
      </c>
      <c r="C2463" s="1">
        <v>-0.37282263999999998</v>
      </c>
      <c r="D2463" s="1">
        <v>-0.21520036000000001</v>
      </c>
    </row>
    <row r="2464" spans="1:4" x14ac:dyDescent="0.15">
      <c r="A2464" s="1">
        <v>24.62</v>
      </c>
      <c r="B2464" s="1">
        <v>1.1499553</v>
      </c>
      <c r="C2464" s="1">
        <v>-0.38470879000000002</v>
      </c>
      <c r="D2464" s="1">
        <v>-0.20075599</v>
      </c>
    </row>
    <row r="2465" spans="1:4" x14ac:dyDescent="0.15">
      <c r="A2465" s="1">
        <v>24.63</v>
      </c>
      <c r="B2465" s="1">
        <v>1.1627159</v>
      </c>
      <c r="C2465" s="1">
        <v>-0.39231555000000001</v>
      </c>
      <c r="D2465" s="1">
        <v>-0.18829269000000001</v>
      </c>
    </row>
    <row r="2466" spans="1:4" x14ac:dyDescent="0.15">
      <c r="A2466" s="1">
        <v>24.64</v>
      </c>
      <c r="B2466" s="1">
        <v>1.1688187000000001</v>
      </c>
      <c r="C2466" s="1">
        <v>-0.39097937999999999</v>
      </c>
      <c r="D2466" s="1">
        <v>-0.17981811</v>
      </c>
    </row>
    <row r="2467" spans="1:4" x14ac:dyDescent="0.15">
      <c r="A2467" s="1">
        <v>24.65</v>
      </c>
      <c r="B2467" s="1">
        <v>1.1736532</v>
      </c>
      <c r="C2467" s="1">
        <v>-0.38608430999999999</v>
      </c>
      <c r="D2467" s="1">
        <v>-0.17616064000000001</v>
      </c>
    </row>
    <row r="2468" spans="1:4" x14ac:dyDescent="0.15">
      <c r="A2468" s="1">
        <v>24.66</v>
      </c>
      <c r="B2468" s="1">
        <v>1.1756662</v>
      </c>
      <c r="C2468" s="1">
        <v>-0.37742388999999998</v>
      </c>
      <c r="D2468" s="1">
        <v>-0.17583096000000001</v>
      </c>
    </row>
    <row r="2469" spans="1:4" x14ac:dyDescent="0.15">
      <c r="A2469" s="1">
        <v>24.67</v>
      </c>
      <c r="B2469" s="1">
        <v>1.1765985999999999</v>
      </c>
      <c r="C2469" s="1">
        <v>-0.37036861999999998</v>
      </c>
      <c r="D2469" s="1">
        <v>-0.17200872</v>
      </c>
    </row>
    <row r="2470" spans="1:4" x14ac:dyDescent="0.15">
      <c r="A2470" s="1">
        <v>24.68</v>
      </c>
      <c r="B2470" s="1">
        <v>1.1847110999999999</v>
      </c>
      <c r="C2470" s="1">
        <v>-0.36109260999999998</v>
      </c>
      <c r="D2470" s="1">
        <v>-0.16397679000000001</v>
      </c>
    </row>
    <row r="2471" spans="1:4" x14ac:dyDescent="0.15">
      <c r="A2471" s="1">
        <v>24.69</v>
      </c>
      <c r="B2471" s="1">
        <v>1.1914894</v>
      </c>
      <c r="C2471" s="1">
        <v>-0.34987192</v>
      </c>
      <c r="D2471" s="1">
        <v>-0.14897852</v>
      </c>
    </row>
    <row r="2472" spans="1:4" x14ac:dyDescent="0.15">
      <c r="A2472" s="1">
        <v>24.7</v>
      </c>
      <c r="B2472" s="1">
        <v>1.1961226</v>
      </c>
      <c r="C2472" s="1">
        <v>-0.33667309000000001</v>
      </c>
      <c r="D2472" s="1">
        <v>-0.12942539</v>
      </c>
    </row>
    <row r="2473" spans="1:4" x14ac:dyDescent="0.15">
      <c r="A2473" s="1">
        <v>24.71</v>
      </c>
      <c r="B2473" s="1">
        <v>1.1963471999999999</v>
      </c>
      <c r="C2473" s="1">
        <v>-0.32537432999999999</v>
      </c>
      <c r="D2473" s="1">
        <v>-0.10804221999999999</v>
      </c>
    </row>
    <row r="2474" spans="1:4" x14ac:dyDescent="0.15">
      <c r="A2474" s="1">
        <v>24.72</v>
      </c>
      <c r="B2474" s="1">
        <v>1.1893495999999999</v>
      </c>
      <c r="C2474" s="1">
        <v>-0.31546369000000002</v>
      </c>
      <c r="D2474" s="1">
        <v>-9.0125229000000001E-2</v>
      </c>
    </row>
    <row r="2475" spans="1:4" x14ac:dyDescent="0.15">
      <c r="A2475" s="1">
        <v>24.73</v>
      </c>
      <c r="B2475" s="1">
        <v>1.1890514999999999</v>
      </c>
      <c r="C2475" s="1">
        <v>-0.30379420000000001</v>
      </c>
      <c r="D2475" s="1">
        <v>-7.4032358000000006E-2</v>
      </c>
    </row>
    <row r="2476" spans="1:4" x14ac:dyDescent="0.15">
      <c r="A2476" s="1">
        <v>24.74</v>
      </c>
      <c r="B2476" s="1">
        <v>1.1982579</v>
      </c>
      <c r="C2476" s="1">
        <v>-0.29315498000000001</v>
      </c>
      <c r="D2476" s="1">
        <v>-6.2504405999999998E-2</v>
      </c>
    </row>
    <row r="2477" spans="1:4" x14ac:dyDescent="0.15">
      <c r="A2477" s="1">
        <v>24.75</v>
      </c>
      <c r="B2477" s="1">
        <v>1.2158617</v>
      </c>
      <c r="C2477" s="1">
        <v>-0.28612834999999998</v>
      </c>
      <c r="D2477" s="1">
        <v>-5.9785801999999999E-2</v>
      </c>
    </row>
    <row r="2478" spans="1:4" x14ac:dyDescent="0.15">
      <c r="A2478" s="1">
        <v>24.76</v>
      </c>
      <c r="B2478" s="1">
        <v>1.2348239000000001</v>
      </c>
      <c r="C2478" s="1">
        <v>-0.27790447000000001</v>
      </c>
      <c r="D2478" s="1">
        <v>-5.8693802000000003E-2</v>
      </c>
    </row>
    <row r="2479" spans="1:4" x14ac:dyDescent="0.15">
      <c r="A2479" s="1">
        <v>24.77</v>
      </c>
      <c r="B2479" s="1">
        <v>1.252624</v>
      </c>
      <c r="C2479" s="1">
        <v>-0.27035592000000003</v>
      </c>
      <c r="D2479" s="1">
        <v>-5.5728389000000003E-2</v>
      </c>
    </row>
    <row r="2480" spans="1:4" x14ac:dyDescent="0.15">
      <c r="A2480" s="1">
        <v>24.78</v>
      </c>
      <c r="B2480" s="1">
        <v>1.2612015000000001</v>
      </c>
      <c r="C2480" s="1">
        <v>-0.26424407999999999</v>
      </c>
      <c r="D2480" s="1">
        <v>-4.4892309999999998E-2</v>
      </c>
    </row>
    <row r="2481" spans="1:4" x14ac:dyDescent="0.15">
      <c r="A2481" s="1">
        <v>24.79</v>
      </c>
      <c r="B2481" s="1">
        <v>1.2655049</v>
      </c>
      <c r="C2481" s="1">
        <v>-0.26451693999999998</v>
      </c>
      <c r="D2481" s="1">
        <v>-2.4159552000000001E-2</v>
      </c>
    </row>
    <row r="2482" spans="1:4" x14ac:dyDescent="0.15">
      <c r="A2482" s="1">
        <v>24.8</v>
      </c>
      <c r="B2482" s="1">
        <v>1.2693763</v>
      </c>
      <c r="C2482" s="1">
        <v>-0.26651202000000002</v>
      </c>
      <c r="D2482" s="1">
        <v>6.4386443999999996E-3</v>
      </c>
    </row>
    <row r="2483" spans="1:4" x14ac:dyDescent="0.15">
      <c r="A2483" s="1">
        <v>24.81</v>
      </c>
      <c r="B2483" s="1">
        <v>1.2800343999999999</v>
      </c>
      <c r="C2483" s="1">
        <v>-0.26776159999999999</v>
      </c>
      <c r="D2483" s="1">
        <v>4.3255221000000003E-2</v>
      </c>
    </row>
    <row r="2484" spans="1:4" x14ac:dyDescent="0.15">
      <c r="A2484" s="1">
        <v>24.82</v>
      </c>
      <c r="B2484" s="1">
        <v>1.3073072999999999</v>
      </c>
      <c r="C2484" s="1">
        <v>-0.26396291</v>
      </c>
      <c r="D2484" s="1">
        <v>7.3496904000000002E-2</v>
      </c>
    </row>
    <row r="2485" spans="1:4" x14ac:dyDescent="0.15">
      <c r="A2485" s="1">
        <v>24.83</v>
      </c>
      <c r="B2485" s="1">
        <v>1.344236</v>
      </c>
      <c r="C2485" s="1">
        <v>-0.25123536000000002</v>
      </c>
      <c r="D2485" s="1">
        <v>9.6731638999999994E-2</v>
      </c>
    </row>
    <row r="2486" spans="1:4" x14ac:dyDescent="0.15">
      <c r="A2486" s="1">
        <v>24.84</v>
      </c>
      <c r="B2486" s="1">
        <v>1.3813120000000001</v>
      </c>
      <c r="C2486" s="1">
        <v>-0.23086160999999999</v>
      </c>
      <c r="D2486" s="1">
        <v>0.11260932</v>
      </c>
    </row>
    <row r="2487" spans="1:4" x14ac:dyDescent="0.15">
      <c r="A2487" s="1">
        <v>24.85</v>
      </c>
      <c r="B2487" s="1">
        <v>1.4083394</v>
      </c>
      <c r="C2487" s="1">
        <v>-0.20599638000000001</v>
      </c>
      <c r="D2487" s="1">
        <v>0.12236313</v>
      </c>
    </row>
    <row r="2488" spans="1:4" x14ac:dyDescent="0.15">
      <c r="A2488" s="1">
        <v>24.86</v>
      </c>
      <c r="B2488" s="1">
        <v>1.4195685</v>
      </c>
      <c r="C2488" s="1">
        <v>-0.17986683000000001</v>
      </c>
      <c r="D2488" s="1">
        <v>0.13684073999999999</v>
      </c>
    </row>
    <row r="2489" spans="1:4" x14ac:dyDescent="0.15">
      <c r="A2489" s="1">
        <v>24.87</v>
      </c>
      <c r="B2489" s="1">
        <v>1.4181603</v>
      </c>
      <c r="C2489" s="1">
        <v>-0.16277585999999999</v>
      </c>
      <c r="D2489" s="1">
        <v>0.15893217000000001</v>
      </c>
    </row>
    <row r="2490" spans="1:4" x14ac:dyDescent="0.15">
      <c r="A2490" s="1">
        <v>24.88</v>
      </c>
      <c r="B2490" s="1">
        <v>1.4052662</v>
      </c>
      <c r="C2490" s="1">
        <v>-0.15283504000000001</v>
      </c>
      <c r="D2490" s="1">
        <v>0.18709846999999999</v>
      </c>
    </row>
    <row r="2491" spans="1:4" x14ac:dyDescent="0.15">
      <c r="A2491" s="1">
        <v>24.89</v>
      </c>
      <c r="B2491" s="1">
        <v>1.3936734</v>
      </c>
      <c r="C2491" s="1">
        <v>-0.14551881999999999</v>
      </c>
      <c r="D2491" s="1">
        <v>0.21848614</v>
      </c>
    </row>
    <row r="2492" spans="1:4" x14ac:dyDescent="0.15">
      <c r="A2492" s="1">
        <v>24.9</v>
      </c>
      <c r="B2492" s="1">
        <v>1.3871346</v>
      </c>
      <c r="C2492" s="1">
        <v>-0.13668934999999999</v>
      </c>
      <c r="D2492" s="1">
        <v>0.24423320000000001</v>
      </c>
    </row>
    <row r="2493" spans="1:4" x14ac:dyDescent="0.15">
      <c r="A2493" s="1">
        <v>24.91</v>
      </c>
      <c r="B2493" s="1">
        <v>1.3863643000000001</v>
      </c>
      <c r="C2493" s="1">
        <v>-0.12307503</v>
      </c>
      <c r="D2493" s="1">
        <v>0.26288122000000003</v>
      </c>
    </row>
    <row r="2494" spans="1:4" x14ac:dyDescent="0.15">
      <c r="A2494" s="1">
        <v>24.92</v>
      </c>
      <c r="B2494" s="1">
        <v>1.3919504</v>
      </c>
      <c r="C2494" s="1">
        <v>-0.10449563000000001</v>
      </c>
      <c r="D2494" s="1">
        <v>0.28216952000000001</v>
      </c>
    </row>
    <row r="2495" spans="1:4" x14ac:dyDescent="0.15">
      <c r="A2495" s="1">
        <v>24.93</v>
      </c>
      <c r="B2495" s="1">
        <v>1.3956306000000001</v>
      </c>
      <c r="C2495" s="1">
        <v>-8.7812865000000004E-2</v>
      </c>
      <c r="D2495" s="1">
        <v>0.30539158</v>
      </c>
    </row>
    <row r="2496" spans="1:4" x14ac:dyDescent="0.15">
      <c r="A2496" s="1">
        <v>24.94</v>
      </c>
      <c r="B2496" s="1">
        <v>1.4006562</v>
      </c>
      <c r="C2496" s="1">
        <v>-6.9308527999999994E-2</v>
      </c>
      <c r="D2496" s="1">
        <v>0.33135097000000002</v>
      </c>
    </row>
    <row r="2497" spans="1:4" x14ac:dyDescent="0.15">
      <c r="A2497" s="1">
        <v>24.95</v>
      </c>
      <c r="B2497" s="1">
        <v>1.404428</v>
      </c>
      <c r="C2497" s="1">
        <v>-5.4722181000000002E-2</v>
      </c>
      <c r="D2497" s="1">
        <v>0.35692676000000001</v>
      </c>
    </row>
    <row r="2498" spans="1:4" x14ac:dyDescent="0.15">
      <c r="A2498" s="1">
        <v>24.96</v>
      </c>
      <c r="B2498" s="1">
        <v>1.4112941999999999</v>
      </c>
      <c r="C2498" s="1">
        <v>-4.1956017999999998E-2</v>
      </c>
      <c r="D2498" s="1">
        <v>0.38060496999999999</v>
      </c>
    </row>
    <row r="2499" spans="1:4" x14ac:dyDescent="0.15">
      <c r="A2499" s="1">
        <v>24.97</v>
      </c>
      <c r="B2499" s="1">
        <v>1.4214753</v>
      </c>
      <c r="C2499" s="1">
        <v>-2.9786401000000001E-2</v>
      </c>
      <c r="D2499" s="1">
        <v>0.39848938</v>
      </c>
    </row>
    <row r="2500" spans="1:4" x14ac:dyDescent="0.15">
      <c r="A2500" s="1">
        <v>24.98</v>
      </c>
      <c r="B2500" s="1">
        <v>1.4244942</v>
      </c>
      <c r="C2500" s="1">
        <v>-1.4549371E-2</v>
      </c>
      <c r="D2500" s="1">
        <v>0.41382332999999999</v>
      </c>
    </row>
    <row r="2501" spans="1:4" x14ac:dyDescent="0.15">
      <c r="A2501" s="1">
        <v>24.99</v>
      </c>
      <c r="B2501" s="1">
        <v>1.4125056</v>
      </c>
      <c r="C2501" s="1">
        <v>2.4269803000000001E-3</v>
      </c>
      <c r="D2501" s="1">
        <v>0.4320987</v>
      </c>
    </row>
    <row r="2502" spans="1:4" x14ac:dyDescent="0.15">
      <c r="A2502" s="1">
        <v>25</v>
      </c>
      <c r="B2502" s="1">
        <v>1.4011225</v>
      </c>
      <c r="C2502" s="1">
        <v>1.4949497000000001E-2</v>
      </c>
      <c r="D2502" s="1">
        <v>0.45316587000000003</v>
      </c>
    </row>
    <row r="2503" spans="1:4" x14ac:dyDescent="0.15">
      <c r="A2503" s="1">
        <v>25.01</v>
      </c>
      <c r="B2503" s="1">
        <v>1.4049628000000001</v>
      </c>
      <c r="C2503" s="1">
        <v>2.3620749E-2</v>
      </c>
      <c r="D2503" s="1">
        <v>0.47472091</v>
      </c>
    </row>
    <row r="2504" spans="1:4" x14ac:dyDescent="0.15">
      <c r="A2504" s="1">
        <v>25.02</v>
      </c>
      <c r="B2504" s="1">
        <v>1.4288239</v>
      </c>
      <c r="C2504" s="1">
        <v>3.3006682000000002E-2</v>
      </c>
      <c r="D2504" s="1">
        <v>0.49843247000000002</v>
      </c>
    </row>
    <row r="2505" spans="1:4" x14ac:dyDescent="0.15">
      <c r="A2505" s="1">
        <v>25.03</v>
      </c>
      <c r="B2505" s="1">
        <v>1.4606208000000001</v>
      </c>
      <c r="C2505" s="1">
        <v>5.0062991000000001E-2</v>
      </c>
      <c r="D2505" s="1">
        <v>0.52033284999999996</v>
      </c>
    </row>
    <row r="2506" spans="1:4" x14ac:dyDescent="0.15">
      <c r="A2506" s="1">
        <v>25.04</v>
      </c>
      <c r="B2506" s="1">
        <v>1.4807028</v>
      </c>
      <c r="C2506" s="1">
        <v>6.7465048999999999E-2</v>
      </c>
      <c r="D2506" s="1">
        <v>0.53892490000000004</v>
      </c>
    </row>
    <row r="2507" spans="1:4" x14ac:dyDescent="0.15">
      <c r="A2507" s="1">
        <v>25.05</v>
      </c>
      <c r="B2507" s="1">
        <v>1.4773794</v>
      </c>
      <c r="C2507" s="1">
        <v>7.4868373000000002E-2</v>
      </c>
      <c r="D2507" s="1">
        <v>0.55210795000000001</v>
      </c>
    </row>
    <row r="2508" spans="1:4" x14ac:dyDescent="0.15">
      <c r="A2508" s="1">
        <v>25.06</v>
      </c>
      <c r="B2508" s="1">
        <v>1.4555639</v>
      </c>
      <c r="C2508" s="1">
        <v>7.3890276000000005E-2</v>
      </c>
      <c r="D2508" s="1">
        <v>0.56076493999999999</v>
      </c>
    </row>
    <row r="2509" spans="1:4" x14ac:dyDescent="0.15">
      <c r="A2509" s="1">
        <v>25.07</v>
      </c>
      <c r="B2509" s="1">
        <v>1.4327335999999999</v>
      </c>
      <c r="C2509" s="1">
        <v>6.8700203000000001E-2</v>
      </c>
      <c r="D2509" s="1">
        <v>0.56355420000000001</v>
      </c>
    </row>
    <row r="2510" spans="1:4" x14ac:dyDescent="0.15">
      <c r="A2510" s="1">
        <v>25.08</v>
      </c>
      <c r="B2510" s="1">
        <v>1.4150914999999999</v>
      </c>
      <c r="C2510" s="1">
        <v>6.5629499999999993E-2</v>
      </c>
      <c r="D2510" s="1">
        <v>0.55624923000000004</v>
      </c>
    </row>
    <row r="2511" spans="1:4" x14ac:dyDescent="0.15">
      <c r="A2511" s="1">
        <v>25.09</v>
      </c>
      <c r="B2511" s="1">
        <v>1.4035879</v>
      </c>
      <c r="C2511" s="1">
        <v>6.5741296000000005E-2</v>
      </c>
      <c r="D2511" s="1">
        <v>0.53945544000000001</v>
      </c>
    </row>
    <row r="2512" spans="1:4" x14ac:dyDescent="0.15">
      <c r="A2512" s="1">
        <v>25.1</v>
      </c>
      <c r="B2512" s="1">
        <v>1.3975017999999999</v>
      </c>
      <c r="C2512" s="1">
        <v>6.9559574999999998E-2</v>
      </c>
      <c r="D2512" s="1">
        <v>0.52098235000000004</v>
      </c>
    </row>
    <row r="2513" spans="1:4" x14ac:dyDescent="0.15">
      <c r="A2513" s="1">
        <v>25.11</v>
      </c>
      <c r="B2513" s="1">
        <v>1.3922067</v>
      </c>
      <c r="C2513" s="1">
        <v>7.0741867999999999E-2</v>
      </c>
      <c r="D2513" s="1">
        <v>0.50458614000000002</v>
      </c>
    </row>
    <row r="2514" spans="1:4" x14ac:dyDescent="0.15">
      <c r="A2514" s="1">
        <v>25.12</v>
      </c>
      <c r="B2514" s="1">
        <v>1.3849534999999999</v>
      </c>
      <c r="C2514" s="1">
        <v>6.9753002999999994E-2</v>
      </c>
      <c r="D2514" s="1">
        <v>0.49388095999999998</v>
      </c>
    </row>
    <row r="2515" spans="1:4" x14ac:dyDescent="0.15">
      <c r="A2515" s="1">
        <v>25.13</v>
      </c>
      <c r="B2515" s="1">
        <v>1.3708123000000001</v>
      </c>
      <c r="C2515" s="1">
        <v>6.0569897999999997E-2</v>
      </c>
      <c r="D2515" s="1">
        <v>0.48751016000000003</v>
      </c>
    </row>
    <row r="2516" spans="1:4" x14ac:dyDescent="0.15">
      <c r="A2516" s="1">
        <v>25.14</v>
      </c>
      <c r="B2516" s="1">
        <v>1.3514523000000001</v>
      </c>
      <c r="C2516" s="1">
        <v>5.1868883999999997E-2</v>
      </c>
      <c r="D2516" s="1">
        <v>0.48639512000000001</v>
      </c>
    </row>
    <row r="2517" spans="1:4" x14ac:dyDescent="0.15">
      <c r="A2517" s="1">
        <v>25.15</v>
      </c>
      <c r="B2517" s="1">
        <v>1.3317308999999999</v>
      </c>
      <c r="C2517" s="1">
        <v>5.0428278999999999E-2</v>
      </c>
      <c r="D2517" s="1">
        <v>0.49006242999999999</v>
      </c>
    </row>
    <row r="2518" spans="1:4" x14ac:dyDescent="0.15">
      <c r="A2518" s="1">
        <v>25.16</v>
      </c>
      <c r="B2518" s="1">
        <v>1.3092870999999999</v>
      </c>
      <c r="C2518" s="1">
        <v>5.1242838999999998E-2</v>
      </c>
      <c r="D2518" s="1">
        <v>0.49663805</v>
      </c>
    </row>
    <row r="2519" spans="1:4" x14ac:dyDescent="0.15">
      <c r="A2519" s="1">
        <v>25.17</v>
      </c>
      <c r="B2519" s="1">
        <v>1.2839518999999999</v>
      </c>
      <c r="C2519" s="1">
        <v>4.9610349999999998E-2</v>
      </c>
      <c r="D2519" s="1">
        <v>0.50238296999999998</v>
      </c>
    </row>
    <row r="2520" spans="1:4" x14ac:dyDescent="0.15">
      <c r="A2520" s="1">
        <v>25.18</v>
      </c>
      <c r="B2520" s="1">
        <v>1.2590366</v>
      </c>
      <c r="C2520" s="1">
        <v>4.1471829000000002E-2</v>
      </c>
      <c r="D2520" s="1">
        <v>0.50864872000000005</v>
      </c>
    </row>
    <row r="2521" spans="1:4" x14ac:dyDescent="0.15">
      <c r="A2521" s="1">
        <v>25.19</v>
      </c>
      <c r="B2521" s="1">
        <v>1.2360888999999999</v>
      </c>
      <c r="C2521" s="1">
        <v>2.8585794000000001E-2</v>
      </c>
      <c r="D2521" s="1">
        <v>0.51471392999999999</v>
      </c>
    </row>
    <row r="2522" spans="1:4" x14ac:dyDescent="0.15">
      <c r="A2522" s="1">
        <v>25.2</v>
      </c>
      <c r="B2522" s="1">
        <v>1.2185187</v>
      </c>
      <c r="C2522" s="1">
        <v>2.0720173000000001E-2</v>
      </c>
      <c r="D2522" s="1">
        <v>0.51885656999999996</v>
      </c>
    </row>
    <row r="2523" spans="1:4" x14ac:dyDescent="0.15">
      <c r="A2523" s="1">
        <v>25.21</v>
      </c>
      <c r="B2523" s="1">
        <v>1.2079065</v>
      </c>
      <c r="C2523" s="1">
        <v>1.6781542E-2</v>
      </c>
      <c r="D2523" s="1">
        <v>0.51740719000000002</v>
      </c>
    </row>
    <row r="2524" spans="1:4" x14ac:dyDescent="0.15">
      <c r="A2524" s="1">
        <v>25.22</v>
      </c>
      <c r="B2524" s="1">
        <v>1.2038796</v>
      </c>
      <c r="C2524" s="1">
        <v>1.2099543000000001E-2</v>
      </c>
      <c r="D2524" s="1">
        <v>0.50946364</v>
      </c>
    </row>
    <row r="2525" spans="1:4" x14ac:dyDescent="0.15">
      <c r="A2525" s="1">
        <v>25.23</v>
      </c>
      <c r="B2525" s="1">
        <v>1.1972851</v>
      </c>
      <c r="C2525" s="1">
        <v>7.8291165999999999E-3</v>
      </c>
      <c r="D2525" s="1">
        <v>0.49239849000000002</v>
      </c>
    </row>
    <row r="2526" spans="1:4" x14ac:dyDescent="0.15">
      <c r="A2526" s="1">
        <v>25.24</v>
      </c>
      <c r="B2526" s="1">
        <v>1.1933248999999999</v>
      </c>
      <c r="C2526" s="1">
        <v>3.2421875999999999E-3</v>
      </c>
      <c r="D2526" s="1">
        <v>0.47285685999999999</v>
      </c>
    </row>
    <row r="2527" spans="1:4" x14ac:dyDescent="0.15">
      <c r="A2527" s="1">
        <v>25.25</v>
      </c>
      <c r="B2527" s="1">
        <v>1.1824679</v>
      </c>
      <c r="C2527" s="1">
        <v>-1.0253056E-3</v>
      </c>
      <c r="D2527" s="1">
        <v>0.44305945000000002</v>
      </c>
    </row>
    <row r="2528" spans="1:4" x14ac:dyDescent="0.15">
      <c r="A2528" s="1">
        <v>25.26</v>
      </c>
      <c r="B2528" s="1">
        <v>1.1669939</v>
      </c>
      <c r="C2528" s="1">
        <v>-5.7173385000000004E-3</v>
      </c>
      <c r="D2528" s="1">
        <v>0.40409036999999998</v>
      </c>
    </row>
    <row r="2529" spans="1:4" x14ac:dyDescent="0.15">
      <c r="A2529" s="1">
        <v>25.27</v>
      </c>
      <c r="B2529" s="1">
        <v>1.1514519999999999</v>
      </c>
      <c r="C2529" s="1">
        <v>-9.6329507000000002E-3</v>
      </c>
      <c r="D2529" s="1">
        <v>0.35782710000000001</v>
      </c>
    </row>
    <row r="2530" spans="1:4" x14ac:dyDescent="0.15">
      <c r="A2530" s="1">
        <v>25.28</v>
      </c>
      <c r="B2530" s="1">
        <v>1.1396309</v>
      </c>
      <c r="C2530" s="1">
        <v>-1.756723E-2</v>
      </c>
      <c r="D2530" s="1">
        <v>0.31435046</v>
      </c>
    </row>
    <row r="2531" spans="1:4" x14ac:dyDescent="0.15">
      <c r="A2531" s="1">
        <v>25.29</v>
      </c>
      <c r="B2531" s="1">
        <v>1.1336307999999999</v>
      </c>
      <c r="C2531" s="1">
        <v>-3.0215155E-2</v>
      </c>
      <c r="D2531" s="1">
        <v>0.28165811000000002</v>
      </c>
    </row>
    <row r="2532" spans="1:4" x14ac:dyDescent="0.15">
      <c r="A2532" s="1">
        <v>25.3</v>
      </c>
      <c r="B2532" s="1">
        <v>1.1281005</v>
      </c>
      <c r="C2532" s="1">
        <v>-4.1305644000000002E-2</v>
      </c>
      <c r="D2532" s="1">
        <v>0.25750257999999998</v>
      </c>
    </row>
    <row r="2533" spans="1:4" x14ac:dyDescent="0.15">
      <c r="A2533" s="1">
        <v>25.31</v>
      </c>
      <c r="B2533" s="1">
        <v>1.1227106</v>
      </c>
      <c r="C2533" s="1">
        <v>-5.3908890000000001E-2</v>
      </c>
      <c r="D2533" s="1">
        <v>0.23752688</v>
      </c>
    </row>
    <row r="2534" spans="1:4" x14ac:dyDescent="0.15">
      <c r="A2534" s="1">
        <v>25.32</v>
      </c>
      <c r="B2534" s="1">
        <v>1.1173054</v>
      </c>
      <c r="C2534" s="1">
        <v>-6.1980129000000002E-2</v>
      </c>
      <c r="D2534" s="1">
        <v>0.21336747</v>
      </c>
    </row>
    <row r="2535" spans="1:4" x14ac:dyDescent="0.15">
      <c r="A2535" s="1">
        <v>25.33</v>
      </c>
      <c r="B2535" s="1">
        <v>1.1116541</v>
      </c>
      <c r="C2535" s="1">
        <v>-6.4812549999999997E-2</v>
      </c>
      <c r="D2535" s="1">
        <v>0.18220859</v>
      </c>
    </row>
    <row r="2536" spans="1:4" x14ac:dyDescent="0.15">
      <c r="A2536" s="1">
        <v>25.34</v>
      </c>
      <c r="B2536" s="1">
        <v>1.1083565</v>
      </c>
      <c r="C2536" s="1">
        <v>-6.5824087000000003E-2</v>
      </c>
      <c r="D2536" s="1">
        <v>0.14914641000000001</v>
      </c>
    </row>
    <row r="2537" spans="1:4" x14ac:dyDescent="0.15">
      <c r="A2537" s="1">
        <v>25.35</v>
      </c>
      <c r="B2537" s="1">
        <v>1.108725</v>
      </c>
      <c r="C2537" s="1">
        <v>-6.3866910999999998E-2</v>
      </c>
      <c r="D2537" s="1">
        <v>0.11602742000000001</v>
      </c>
    </row>
    <row r="2538" spans="1:4" x14ac:dyDescent="0.15">
      <c r="A2538" s="1">
        <v>25.36</v>
      </c>
      <c r="B2538" s="1">
        <v>1.1053964000000001</v>
      </c>
      <c r="C2538" s="1">
        <v>-6.1837859000000002E-2</v>
      </c>
      <c r="D2538" s="1">
        <v>8.4849847000000006E-2</v>
      </c>
    </row>
    <row r="2539" spans="1:4" x14ac:dyDescent="0.15">
      <c r="A2539" s="1">
        <v>25.37</v>
      </c>
      <c r="B2539" s="1">
        <v>1.0998395000000001</v>
      </c>
      <c r="C2539" s="1">
        <v>-6.3706767999999997E-2</v>
      </c>
      <c r="D2539" s="1">
        <v>6.1662690999999999E-2</v>
      </c>
    </row>
    <row r="2540" spans="1:4" x14ac:dyDescent="0.15">
      <c r="A2540" s="1">
        <v>25.38</v>
      </c>
      <c r="B2540" s="1">
        <v>1.0933291999999999</v>
      </c>
      <c r="C2540" s="1">
        <v>-7.1633422000000002E-2</v>
      </c>
      <c r="D2540" s="1">
        <v>4.5450180999999999E-2</v>
      </c>
    </row>
    <row r="2541" spans="1:4" x14ac:dyDescent="0.15">
      <c r="A2541" s="1">
        <v>25.39</v>
      </c>
      <c r="B2541" s="1">
        <v>1.0857992000000001</v>
      </c>
      <c r="C2541" s="1">
        <v>-8.6462269999999994E-2</v>
      </c>
      <c r="D2541" s="1">
        <v>2.7523257999999998E-2</v>
      </c>
    </row>
    <row r="2542" spans="1:4" x14ac:dyDescent="0.15">
      <c r="A2542" s="1">
        <v>25.4</v>
      </c>
      <c r="B2542" s="1">
        <v>1.0849863</v>
      </c>
      <c r="C2542" s="1">
        <v>-0.10154423</v>
      </c>
      <c r="D2542" s="1">
        <v>1.2339009000000001E-3</v>
      </c>
    </row>
    <row r="2543" spans="1:4" x14ac:dyDescent="0.15">
      <c r="A2543" s="1">
        <v>25.41</v>
      </c>
      <c r="B2543" s="1">
        <v>1.0943106</v>
      </c>
      <c r="C2543" s="1">
        <v>-0.10819898</v>
      </c>
      <c r="D2543" s="1">
        <v>-3.7521135999999997E-2</v>
      </c>
    </row>
    <row r="2544" spans="1:4" x14ac:dyDescent="0.15">
      <c r="A2544" s="1">
        <v>25.42</v>
      </c>
      <c r="B2544" s="1">
        <v>1.1116425000000001</v>
      </c>
      <c r="C2544" s="1">
        <v>-0.1083266</v>
      </c>
      <c r="D2544" s="1">
        <v>-8.2586194000000002E-2</v>
      </c>
    </row>
    <row r="2545" spans="1:4" x14ac:dyDescent="0.15">
      <c r="A2545" s="1">
        <v>25.43</v>
      </c>
      <c r="B2545" s="1">
        <v>1.1270404999999999</v>
      </c>
      <c r="C2545" s="1">
        <v>-0.10870932</v>
      </c>
      <c r="D2545" s="1">
        <v>-0.13140514</v>
      </c>
    </row>
    <row r="2546" spans="1:4" x14ac:dyDescent="0.15">
      <c r="A2546" s="1">
        <v>25.44</v>
      </c>
      <c r="B2546" s="1">
        <v>1.1281650999999999</v>
      </c>
      <c r="C2546" s="1">
        <v>-0.11510401000000001</v>
      </c>
      <c r="D2546" s="1">
        <v>-0.17414104</v>
      </c>
    </row>
    <row r="2547" spans="1:4" x14ac:dyDescent="0.15">
      <c r="A2547" s="1">
        <v>25.45</v>
      </c>
      <c r="B2547" s="1">
        <v>1.121472</v>
      </c>
      <c r="C2547" s="1">
        <v>-0.13046550000000001</v>
      </c>
      <c r="D2547" s="1">
        <v>-0.20920702999999999</v>
      </c>
    </row>
    <row r="2548" spans="1:4" x14ac:dyDescent="0.15">
      <c r="A2548" s="1">
        <v>25.46</v>
      </c>
      <c r="B2548" s="1">
        <v>1.1195533</v>
      </c>
      <c r="C2548" s="1">
        <v>-0.14495375999999999</v>
      </c>
      <c r="D2548" s="1">
        <v>-0.24153414000000001</v>
      </c>
    </row>
    <row r="2549" spans="1:4" x14ac:dyDescent="0.15">
      <c r="A2549" s="1">
        <v>25.47</v>
      </c>
      <c r="B2549" s="1">
        <v>1.1251324</v>
      </c>
      <c r="C2549" s="1">
        <v>-0.15413156</v>
      </c>
      <c r="D2549" s="1">
        <v>-0.27717320000000001</v>
      </c>
    </row>
    <row r="2550" spans="1:4" x14ac:dyDescent="0.15">
      <c r="A2550" s="1">
        <v>25.48</v>
      </c>
      <c r="B2550" s="1">
        <v>1.1370803</v>
      </c>
      <c r="C2550" s="1">
        <v>-0.15961742000000001</v>
      </c>
      <c r="D2550" s="1">
        <v>-0.31521485999999999</v>
      </c>
    </row>
    <row r="2551" spans="1:4" x14ac:dyDescent="0.15">
      <c r="A2551" s="1">
        <v>25.49</v>
      </c>
      <c r="B2551" s="1">
        <v>1.1515242000000001</v>
      </c>
      <c r="C2551" s="1">
        <v>-0.16289611000000001</v>
      </c>
      <c r="D2551" s="1">
        <v>-0.35331206999999998</v>
      </c>
    </row>
    <row r="2552" spans="1:4" x14ac:dyDescent="0.15">
      <c r="A2552" s="1">
        <v>25.5</v>
      </c>
      <c r="B2552" s="1">
        <v>1.1651221</v>
      </c>
      <c r="C2552" s="1">
        <v>-0.16454915000000001</v>
      </c>
      <c r="D2552" s="1">
        <v>-0.38892199999999999</v>
      </c>
    </row>
    <row r="2553" spans="1:4" x14ac:dyDescent="0.15">
      <c r="A2553" s="1">
        <v>25.51</v>
      </c>
      <c r="B2553" s="1">
        <v>1.1814974</v>
      </c>
      <c r="C2553" s="1">
        <v>-0.166883</v>
      </c>
      <c r="D2553" s="1">
        <v>-0.42053403</v>
      </c>
    </row>
    <row r="2554" spans="1:4" x14ac:dyDescent="0.15">
      <c r="A2554" s="1">
        <v>25.52</v>
      </c>
      <c r="B2554" s="1">
        <v>1.2026935000000001</v>
      </c>
      <c r="C2554" s="1">
        <v>-0.16768258</v>
      </c>
      <c r="D2554" s="1">
        <v>-0.44811738000000001</v>
      </c>
    </row>
    <row r="2555" spans="1:4" x14ac:dyDescent="0.15">
      <c r="A2555" s="1">
        <v>25.53</v>
      </c>
      <c r="B2555" s="1">
        <v>1.2303094999999999</v>
      </c>
      <c r="C2555" s="1">
        <v>-0.16600287999999999</v>
      </c>
      <c r="D2555" s="1">
        <v>-0.46618651999999999</v>
      </c>
    </row>
    <row r="2556" spans="1:4" x14ac:dyDescent="0.15">
      <c r="A2556" s="1">
        <v>25.54</v>
      </c>
      <c r="B2556" s="1">
        <v>1.2613591</v>
      </c>
      <c r="C2556" s="1">
        <v>-0.16280226</v>
      </c>
      <c r="D2556" s="1">
        <v>-0.47671785999999999</v>
      </c>
    </row>
    <row r="2557" spans="1:4" x14ac:dyDescent="0.15">
      <c r="A2557" s="1">
        <v>25.55</v>
      </c>
      <c r="B2557" s="1">
        <v>1.2851965000000001</v>
      </c>
      <c r="C2557" s="1">
        <v>-0.16101562999999999</v>
      </c>
      <c r="D2557" s="1">
        <v>-0.48513115000000001</v>
      </c>
    </row>
    <row r="2558" spans="1:4" x14ac:dyDescent="0.15">
      <c r="A2558" s="1">
        <v>25.56</v>
      </c>
      <c r="B2558" s="1">
        <v>1.3008061</v>
      </c>
      <c r="C2558" s="1">
        <v>-0.16287028000000001</v>
      </c>
      <c r="D2558" s="1">
        <v>-0.49361835999999998</v>
      </c>
    </row>
    <row r="2559" spans="1:4" x14ac:dyDescent="0.15">
      <c r="A2559" s="1">
        <v>25.57</v>
      </c>
      <c r="B2559" s="1">
        <v>1.3169548</v>
      </c>
      <c r="C2559" s="1">
        <v>-0.16895619000000001</v>
      </c>
      <c r="D2559" s="1">
        <v>-0.50425385</v>
      </c>
    </row>
    <row r="2560" spans="1:4" x14ac:dyDescent="0.15">
      <c r="A2560" s="1">
        <v>25.58</v>
      </c>
      <c r="B2560" s="1">
        <v>1.3365288</v>
      </c>
      <c r="C2560" s="1">
        <v>-0.17593490000000001</v>
      </c>
      <c r="D2560" s="1">
        <v>-0.51874905000000004</v>
      </c>
    </row>
    <row r="2561" spans="1:4" x14ac:dyDescent="0.15">
      <c r="A2561" s="1">
        <v>25.59</v>
      </c>
      <c r="B2561" s="1">
        <v>1.3550401999999999</v>
      </c>
      <c r="C2561" s="1">
        <v>-0.18092743999999999</v>
      </c>
      <c r="D2561" s="1">
        <v>-0.52933657999999995</v>
      </c>
    </row>
    <row r="2562" spans="1:4" x14ac:dyDescent="0.15">
      <c r="A2562" s="1">
        <v>25.6</v>
      </c>
      <c r="B2562" s="1">
        <v>1.3733921</v>
      </c>
      <c r="C2562" s="1">
        <v>-0.18078024000000001</v>
      </c>
      <c r="D2562" s="1">
        <v>-0.53800426000000001</v>
      </c>
    </row>
    <row r="2563" spans="1:4" x14ac:dyDescent="0.15">
      <c r="A2563" s="1">
        <v>25.61</v>
      </c>
      <c r="B2563" s="1">
        <v>1.3879516999999999</v>
      </c>
      <c r="C2563" s="1">
        <v>-0.18204287999999999</v>
      </c>
      <c r="D2563" s="1">
        <v>-0.54441083999999995</v>
      </c>
    </row>
    <row r="2564" spans="1:4" x14ac:dyDescent="0.15">
      <c r="A2564" s="1">
        <v>25.62</v>
      </c>
      <c r="B2564" s="1">
        <v>1.4024616000000001</v>
      </c>
      <c r="C2564" s="1">
        <v>-0.18179133</v>
      </c>
      <c r="D2564" s="1">
        <v>-0.54726341000000001</v>
      </c>
    </row>
    <row r="2565" spans="1:4" x14ac:dyDescent="0.15">
      <c r="A2565" s="1">
        <v>25.63</v>
      </c>
      <c r="B2565" s="1">
        <v>1.4148388000000001</v>
      </c>
      <c r="C2565" s="1">
        <v>-0.17835503</v>
      </c>
      <c r="D2565" s="1">
        <v>-0.55356360000000004</v>
      </c>
    </row>
    <row r="2566" spans="1:4" x14ac:dyDescent="0.15">
      <c r="A2566" s="1">
        <v>25.64</v>
      </c>
      <c r="B2566" s="1">
        <v>1.4276004</v>
      </c>
      <c r="C2566" s="1">
        <v>-0.17587680999999999</v>
      </c>
      <c r="D2566" s="1">
        <v>-0.56255478000000003</v>
      </c>
    </row>
    <row r="2567" spans="1:4" x14ac:dyDescent="0.15">
      <c r="A2567" s="1">
        <v>25.65</v>
      </c>
      <c r="B2567" s="1">
        <v>1.4433083</v>
      </c>
      <c r="C2567" s="1">
        <v>-0.17258067999999999</v>
      </c>
      <c r="D2567" s="1">
        <v>-0.57080156999999998</v>
      </c>
    </row>
    <row r="2568" spans="1:4" x14ac:dyDescent="0.15">
      <c r="A2568" s="1">
        <v>25.66</v>
      </c>
      <c r="B2568" s="1">
        <v>1.4684474000000001</v>
      </c>
      <c r="C2568" s="1">
        <v>-0.1703645</v>
      </c>
      <c r="D2568" s="1">
        <v>-0.57990914999999998</v>
      </c>
    </row>
    <row r="2569" spans="1:4" x14ac:dyDescent="0.15">
      <c r="A2569" s="1">
        <v>25.67</v>
      </c>
      <c r="B2569" s="1">
        <v>1.5016309000000001</v>
      </c>
      <c r="C2569" s="1">
        <v>-0.16464876000000001</v>
      </c>
      <c r="D2569" s="1">
        <v>-0.58586415999999997</v>
      </c>
    </row>
    <row r="2570" spans="1:4" x14ac:dyDescent="0.15">
      <c r="A2570" s="1">
        <v>25.68</v>
      </c>
      <c r="B2570" s="1">
        <v>1.5343456</v>
      </c>
      <c r="C2570" s="1">
        <v>-0.15887403999999999</v>
      </c>
      <c r="D2570" s="1">
        <v>-0.59110355000000003</v>
      </c>
    </row>
    <row r="2571" spans="1:4" x14ac:dyDescent="0.15">
      <c r="A2571" s="1">
        <v>25.69</v>
      </c>
      <c r="B2571" s="1">
        <v>1.5600925999999999</v>
      </c>
      <c r="C2571" s="1">
        <v>-0.15663198</v>
      </c>
      <c r="D2571" s="1">
        <v>-0.60282616</v>
      </c>
    </row>
    <row r="2572" spans="1:4" x14ac:dyDescent="0.15">
      <c r="A2572" s="1">
        <v>25.7</v>
      </c>
      <c r="B2572" s="1">
        <v>1.5732733000000001</v>
      </c>
      <c r="C2572" s="1">
        <v>-0.15435129</v>
      </c>
      <c r="D2572" s="1">
        <v>-0.61637560000000002</v>
      </c>
    </row>
    <row r="2573" spans="1:4" x14ac:dyDescent="0.15">
      <c r="A2573" s="1">
        <v>25.71</v>
      </c>
      <c r="B2573" s="1">
        <v>1.5790339</v>
      </c>
      <c r="C2573" s="1">
        <v>-0.15546444000000001</v>
      </c>
      <c r="D2573" s="1">
        <v>-0.62818967000000003</v>
      </c>
    </row>
    <row r="2574" spans="1:4" x14ac:dyDescent="0.15">
      <c r="A2574" s="1">
        <v>25.72</v>
      </c>
      <c r="B2574" s="1">
        <v>1.5784061</v>
      </c>
      <c r="C2574" s="1">
        <v>-0.16030441000000001</v>
      </c>
      <c r="D2574" s="1">
        <v>-0.63167256999999999</v>
      </c>
    </row>
    <row r="2575" spans="1:4" x14ac:dyDescent="0.15">
      <c r="A2575" s="1">
        <v>25.73</v>
      </c>
      <c r="B2575" s="1">
        <v>1.5806252000000001</v>
      </c>
      <c r="C2575" s="1">
        <v>-0.17251322999999999</v>
      </c>
      <c r="D2575" s="1">
        <v>-0.62778789000000002</v>
      </c>
    </row>
    <row r="2576" spans="1:4" x14ac:dyDescent="0.15">
      <c r="A2576" s="1">
        <v>25.74</v>
      </c>
      <c r="B2576" s="1">
        <v>1.5830373</v>
      </c>
      <c r="C2576" s="1">
        <v>-0.17929661999999999</v>
      </c>
      <c r="D2576" s="1">
        <v>-0.61930468000000005</v>
      </c>
    </row>
    <row r="2577" spans="1:4" x14ac:dyDescent="0.15">
      <c r="A2577" s="1">
        <v>25.75</v>
      </c>
      <c r="B2577" s="1">
        <v>1.5795364000000001</v>
      </c>
      <c r="C2577" s="1">
        <v>-0.17868666</v>
      </c>
      <c r="D2577" s="1">
        <v>-0.60759076000000001</v>
      </c>
    </row>
    <row r="2578" spans="1:4" x14ac:dyDescent="0.15">
      <c r="A2578" s="1">
        <v>25.76</v>
      </c>
      <c r="B2578" s="1">
        <v>1.5729477000000001</v>
      </c>
      <c r="C2578" s="1">
        <v>-0.17324095</v>
      </c>
      <c r="D2578" s="1">
        <v>-0.59933528000000003</v>
      </c>
    </row>
    <row r="2579" spans="1:4" x14ac:dyDescent="0.15">
      <c r="A2579" s="1">
        <v>25.77</v>
      </c>
      <c r="B2579" s="1">
        <v>1.5608266</v>
      </c>
      <c r="C2579" s="1">
        <v>-0.16498112000000001</v>
      </c>
      <c r="D2579" s="1">
        <v>-0.59183487999999995</v>
      </c>
    </row>
    <row r="2580" spans="1:4" x14ac:dyDescent="0.15">
      <c r="A2580" s="1">
        <v>25.78</v>
      </c>
      <c r="B2580" s="1">
        <v>1.5382475</v>
      </c>
      <c r="C2580" s="1">
        <v>-0.15865984</v>
      </c>
      <c r="D2580" s="1">
        <v>-0.57583514000000002</v>
      </c>
    </row>
    <row r="2581" spans="1:4" x14ac:dyDescent="0.15">
      <c r="A2581" s="1">
        <v>25.79</v>
      </c>
      <c r="B2581" s="1">
        <v>1.5136499999999999</v>
      </c>
      <c r="C2581" s="1">
        <v>-0.15241657</v>
      </c>
      <c r="D2581" s="1">
        <v>-0.55204998000000005</v>
      </c>
    </row>
    <row r="2582" spans="1:4" x14ac:dyDescent="0.15">
      <c r="A2582" s="1">
        <v>25.8</v>
      </c>
      <c r="B2582" s="1">
        <v>1.4841641000000001</v>
      </c>
      <c r="C2582" s="1">
        <v>-0.14428163999999999</v>
      </c>
      <c r="D2582" s="1">
        <v>-0.52809130999999998</v>
      </c>
    </row>
    <row r="2583" spans="1:4" x14ac:dyDescent="0.15">
      <c r="A2583" s="1">
        <v>25.81</v>
      </c>
      <c r="B2583" s="1">
        <v>1.4444167000000001</v>
      </c>
      <c r="C2583" s="1">
        <v>-0.13590263</v>
      </c>
      <c r="D2583" s="1">
        <v>-0.51211841000000002</v>
      </c>
    </row>
    <row r="2584" spans="1:4" x14ac:dyDescent="0.15">
      <c r="A2584" s="1">
        <v>25.82</v>
      </c>
      <c r="B2584" s="1">
        <v>1.3944833999999999</v>
      </c>
      <c r="C2584" s="1">
        <v>-0.12393063</v>
      </c>
      <c r="D2584" s="1">
        <v>-0.50724210000000003</v>
      </c>
    </row>
    <row r="2585" spans="1:4" x14ac:dyDescent="0.15">
      <c r="A2585" s="1">
        <v>25.83</v>
      </c>
      <c r="B2585" s="1">
        <v>1.3394992999999999</v>
      </c>
      <c r="C2585" s="1">
        <v>-0.11146967000000001</v>
      </c>
      <c r="D2585" s="1">
        <v>-0.51114440999999999</v>
      </c>
    </row>
    <row r="2586" spans="1:4" x14ac:dyDescent="0.15">
      <c r="A2586" s="1">
        <v>25.84</v>
      </c>
      <c r="B2586" s="1">
        <v>1.2851243999999999</v>
      </c>
      <c r="C2586" s="1">
        <v>-9.9464846999999995E-2</v>
      </c>
      <c r="D2586" s="1">
        <v>-0.51206448000000004</v>
      </c>
    </row>
    <row r="2587" spans="1:4" x14ac:dyDescent="0.15">
      <c r="A2587" s="1">
        <v>25.85</v>
      </c>
      <c r="B2587" s="1">
        <v>1.2345311000000001</v>
      </c>
      <c r="C2587" s="1">
        <v>-9.1164073999999998E-2</v>
      </c>
      <c r="D2587" s="1">
        <v>-0.50915098999999997</v>
      </c>
    </row>
    <row r="2588" spans="1:4" x14ac:dyDescent="0.15">
      <c r="A2588" s="1">
        <v>25.86</v>
      </c>
      <c r="B2588" s="1">
        <v>1.1948368</v>
      </c>
      <c r="C2588" s="1">
        <v>-8.2863816000000007E-2</v>
      </c>
      <c r="D2588" s="1">
        <v>-0.49774142999999998</v>
      </c>
    </row>
    <row r="2589" spans="1:4" x14ac:dyDescent="0.15">
      <c r="A2589" s="1">
        <v>25.87</v>
      </c>
      <c r="B2589" s="1">
        <v>1.1580497999999999</v>
      </c>
      <c r="C2589" s="1">
        <v>-7.7722638999999996E-2</v>
      </c>
      <c r="D2589" s="1">
        <v>-0.48139400999999998</v>
      </c>
    </row>
    <row r="2590" spans="1:4" x14ac:dyDescent="0.15">
      <c r="A2590" s="1">
        <v>25.88</v>
      </c>
      <c r="B2590" s="1">
        <v>1.1272481999999999</v>
      </c>
      <c r="C2590" s="1">
        <v>-7.5164484000000004E-2</v>
      </c>
      <c r="D2590" s="1">
        <v>-0.46559257999999998</v>
      </c>
    </row>
    <row r="2591" spans="1:4" x14ac:dyDescent="0.15">
      <c r="A2591" s="1">
        <v>25.89</v>
      </c>
      <c r="B2591" s="1">
        <v>1.100784</v>
      </c>
      <c r="C2591" s="1">
        <v>-7.1295257000000001E-2</v>
      </c>
      <c r="D2591" s="1">
        <v>-0.45167594</v>
      </c>
    </row>
    <row r="2592" spans="1:4" x14ac:dyDescent="0.15">
      <c r="A2592" s="1">
        <v>25.9</v>
      </c>
      <c r="B2592" s="1">
        <v>1.0785102</v>
      </c>
      <c r="C2592" s="1">
        <v>-6.4501881999999996E-2</v>
      </c>
      <c r="D2592" s="1">
        <v>-0.44361782</v>
      </c>
    </row>
    <row r="2593" spans="1:4" x14ac:dyDescent="0.15">
      <c r="A2593" s="1">
        <v>25.91</v>
      </c>
      <c r="B2593" s="1">
        <v>1.0563556999999999</v>
      </c>
      <c r="C2593" s="1">
        <v>-5.5903941999999998E-2</v>
      </c>
      <c r="D2593" s="1">
        <v>-0.43782242999999998</v>
      </c>
    </row>
    <row r="2594" spans="1:4" x14ac:dyDescent="0.15">
      <c r="A2594" s="1">
        <v>25.92</v>
      </c>
      <c r="B2594" s="1">
        <v>1.0305713999999999</v>
      </c>
      <c r="C2594" s="1">
        <v>-4.3847679000000001E-2</v>
      </c>
      <c r="D2594" s="1">
        <v>-0.43151806999999998</v>
      </c>
    </row>
    <row r="2595" spans="1:4" x14ac:dyDescent="0.15">
      <c r="A2595" s="1">
        <v>25.93</v>
      </c>
      <c r="B2595" s="1">
        <v>1.0049526</v>
      </c>
      <c r="C2595" s="1">
        <v>-3.3532653000000003E-2</v>
      </c>
      <c r="D2595" s="1">
        <v>-0.42587694999999998</v>
      </c>
    </row>
    <row r="2596" spans="1:4" x14ac:dyDescent="0.15">
      <c r="A2596" s="1">
        <v>25.94</v>
      </c>
      <c r="B2596" s="1">
        <v>0.97642580999999995</v>
      </c>
      <c r="C2596" s="1">
        <v>-2.6386046999999999E-2</v>
      </c>
      <c r="D2596" s="1">
        <v>-0.41739398999999999</v>
      </c>
    </row>
    <row r="2597" spans="1:4" x14ac:dyDescent="0.15">
      <c r="A2597" s="1">
        <v>25.95</v>
      </c>
      <c r="B2597" s="1">
        <v>0.95081185999999995</v>
      </c>
      <c r="C2597" s="1">
        <v>-1.7200096000000002E-2</v>
      </c>
      <c r="D2597" s="1">
        <v>-0.40599706000000002</v>
      </c>
    </row>
    <row r="2598" spans="1:4" x14ac:dyDescent="0.15">
      <c r="A2598" s="1">
        <v>25.96</v>
      </c>
      <c r="B2598" s="1">
        <v>0.92494390999999998</v>
      </c>
      <c r="C2598" s="1">
        <v>-7.8362536000000007E-3</v>
      </c>
      <c r="D2598" s="1">
        <v>-0.39530757</v>
      </c>
    </row>
    <row r="2599" spans="1:4" x14ac:dyDescent="0.15">
      <c r="A2599" s="1">
        <v>25.97</v>
      </c>
      <c r="B2599" s="1">
        <v>0.90453404000000004</v>
      </c>
      <c r="C2599" s="1">
        <v>-1.5732669999999999E-3</v>
      </c>
      <c r="D2599" s="1">
        <v>-0.38419287000000002</v>
      </c>
    </row>
    <row r="2600" spans="1:4" x14ac:dyDescent="0.15">
      <c r="A2600" s="1">
        <v>25.98</v>
      </c>
      <c r="B2600" s="1">
        <v>0.89060032</v>
      </c>
      <c r="C2600" s="1">
        <v>2.6559980000000001E-3</v>
      </c>
      <c r="D2600" s="1">
        <v>-0.37337927999999998</v>
      </c>
    </row>
    <row r="2601" spans="1:4" x14ac:dyDescent="0.15">
      <c r="A2601" s="1">
        <v>25.99</v>
      </c>
      <c r="B2601" s="1">
        <v>0.87026208999999999</v>
      </c>
      <c r="C2601" s="1">
        <v>5.9023727000000002E-3</v>
      </c>
      <c r="D2601" s="1">
        <v>-0.36234233999999998</v>
      </c>
    </row>
    <row r="2602" spans="1:4" x14ac:dyDescent="0.15">
      <c r="A2602" s="1">
        <v>26</v>
      </c>
      <c r="B2602" s="1">
        <v>0.84418678000000003</v>
      </c>
      <c r="C2602" s="1">
        <v>1.3406312E-2</v>
      </c>
      <c r="D2602" s="1">
        <v>-0.35146380999999999</v>
      </c>
    </row>
    <row r="2603" spans="1:4" x14ac:dyDescent="0.15">
      <c r="A2603" s="1">
        <v>26.01</v>
      </c>
      <c r="B2603" s="1">
        <v>0.81977126</v>
      </c>
      <c r="C2603" s="1">
        <v>1.8481339999999999E-2</v>
      </c>
      <c r="D2603" s="1">
        <v>-0.34050981000000002</v>
      </c>
    </row>
    <row r="2604" spans="1:4" x14ac:dyDescent="0.15">
      <c r="A2604" s="1">
        <v>26.02</v>
      </c>
      <c r="B2604" s="1">
        <v>0.79398201000000002</v>
      </c>
      <c r="C2604" s="1">
        <v>2.1227099999999999E-2</v>
      </c>
      <c r="D2604" s="1">
        <v>-0.32944256999999999</v>
      </c>
    </row>
    <row r="2605" spans="1:4" x14ac:dyDescent="0.15">
      <c r="A2605" s="1">
        <v>26.03</v>
      </c>
      <c r="B2605" s="1">
        <v>0.76956332999999999</v>
      </c>
      <c r="C2605" s="1">
        <v>2.3930122000000002E-2</v>
      </c>
      <c r="D2605" s="1">
        <v>-0.32045701999999998</v>
      </c>
    </row>
    <row r="2606" spans="1:4" x14ac:dyDescent="0.15">
      <c r="A2606" s="1">
        <v>26.04</v>
      </c>
      <c r="B2606" s="1">
        <v>0.74510480000000001</v>
      </c>
      <c r="C2606" s="1">
        <v>2.7152452000000001E-2</v>
      </c>
      <c r="D2606" s="1">
        <v>-0.31724183</v>
      </c>
    </row>
    <row r="2607" spans="1:4" x14ac:dyDescent="0.15">
      <c r="A2607" s="1">
        <v>26.05</v>
      </c>
      <c r="B2607" s="1">
        <v>0.73318185000000002</v>
      </c>
      <c r="C2607" s="1">
        <v>2.9305544999999999E-2</v>
      </c>
      <c r="D2607" s="1">
        <v>-0.31727228000000002</v>
      </c>
    </row>
    <row r="2608" spans="1:4" x14ac:dyDescent="0.15">
      <c r="A2608" s="1">
        <v>26.06</v>
      </c>
      <c r="B2608" s="1">
        <v>0.72792498000000005</v>
      </c>
      <c r="C2608" s="1">
        <v>3.5915706999999998E-2</v>
      </c>
      <c r="D2608" s="1">
        <v>-0.31822136000000001</v>
      </c>
    </row>
    <row r="2609" spans="1:4" x14ac:dyDescent="0.15">
      <c r="A2609" s="1">
        <v>26.07</v>
      </c>
      <c r="B2609" s="1">
        <v>0.72296698999999998</v>
      </c>
      <c r="C2609" s="1">
        <v>4.6682360999999999E-2</v>
      </c>
      <c r="D2609" s="1">
        <v>-0.31213993000000001</v>
      </c>
    </row>
    <row r="2610" spans="1:4" x14ac:dyDescent="0.15">
      <c r="A2610" s="1">
        <v>26.08</v>
      </c>
      <c r="B2610" s="1">
        <v>0.71243714000000002</v>
      </c>
      <c r="C2610" s="1">
        <v>5.5809585000000002E-2</v>
      </c>
      <c r="D2610" s="1">
        <v>-0.29827791999999997</v>
      </c>
    </row>
    <row r="2611" spans="1:4" x14ac:dyDescent="0.15">
      <c r="A2611" s="1">
        <v>26.09</v>
      </c>
      <c r="B2611" s="1">
        <v>0.69656896000000001</v>
      </c>
      <c r="C2611" s="1">
        <v>6.1037089000000003E-2</v>
      </c>
      <c r="D2611" s="1">
        <v>-0.28197193999999998</v>
      </c>
    </row>
    <row r="2612" spans="1:4" x14ac:dyDescent="0.15">
      <c r="A2612" s="1">
        <v>26.1</v>
      </c>
      <c r="B2612" s="1">
        <v>0.67918279000000004</v>
      </c>
      <c r="C2612" s="1">
        <v>6.3507674E-2</v>
      </c>
      <c r="D2612" s="1">
        <v>-0.26842986000000002</v>
      </c>
    </row>
    <row r="2613" spans="1:4" x14ac:dyDescent="0.15">
      <c r="A2613" s="1">
        <v>26.11</v>
      </c>
      <c r="B2613" s="1">
        <v>0.65836004999999997</v>
      </c>
      <c r="C2613" s="1">
        <v>6.6546140000000004E-2</v>
      </c>
      <c r="D2613" s="1">
        <v>-0.25989320999999999</v>
      </c>
    </row>
    <row r="2614" spans="1:4" x14ac:dyDescent="0.15">
      <c r="A2614" s="1">
        <v>26.12</v>
      </c>
      <c r="B2614" s="1">
        <v>0.63812542999999999</v>
      </c>
      <c r="C2614" s="1">
        <v>6.9316351999999998E-2</v>
      </c>
      <c r="D2614" s="1">
        <v>-0.25652903999999999</v>
      </c>
    </row>
    <row r="2615" spans="1:4" x14ac:dyDescent="0.15">
      <c r="A2615" s="1">
        <v>26.13</v>
      </c>
      <c r="B2615" s="1">
        <v>0.62009102999999999</v>
      </c>
      <c r="C2615" s="1">
        <v>7.2243935999999995E-2</v>
      </c>
      <c r="D2615" s="1">
        <v>-0.25558652999999998</v>
      </c>
    </row>
    <row r="2616" spans="1:4" x14ac:dyDescent="0.15">
      <c r="A2616" s="1">
        <v>26.14</v>
      </c>
      <c r="B2616" s="1">
        <v>0.60501945000000001</v>
      </c>
      <c r="C2616" s="1">
        <v>7.4229394000000004E-2</v>
      </c>
      <c r="D2616" s="1">
        <v>-0.25524767999999998</v>
      </c>
    </row>
    <row r="2617" spans="1:4" x14ac:dyDescent="0.15">
      <c r="A2617" s="1">
        <v>26.15</v>
      </c>
      <c r="B2617" s="1">
        <v>0.59250044000000002</v>
      </c>
      <c r="C2617" s="1">
        <v>7.2890685999999996E-2</v>
      </c>
      <c r="D2617" s="1">
        <v>-0.25802282999999998</v>
      </c>
    </row>
    <row r="2618" spans="1:4" x14ac:dyDescent="0.15">
      <c r="A2618" s="1">
        <v>26.16</v>
      </c>
      <c r="B2618" s="1">
        <v>0.58677833000000001</v>
      </c>
      <c r="C2618" s="1">
        <v>7.2990342E-2</v>
      </c>
      <c r="D2618" s="1">
        <v>-0.26185075000000002</v>
      </c>
    </row>
    <row r="2619" spans="1:4" x14ac:dyDescent="0.15">
      <c r="A2619" s="1">
        <v>26.17</v>
      </c>
      <c r="B2619" s="1">
        <v>0.58064830000000001</v>
      </c>
      <c r="C2619" s="1">
        <v>7.8327152999999997E-2</v>
      </c>
      <c r="D2619" s="1">
        <v>-0.26455215999999998</v>
      </c>
    </row>
    <row r="2620" spans="1:4" x14ac:dyDescent="0.15">
      <c r="A2620" s="1">
        <v>26.18</v>
      </c>
      <c r="B2620" s="1">
        <v>0.57548228999999995</v>
      </c>
      <c r="C2620" s="1">
        <v>8.8697775000000006E-2</v>
      </c>
      <c r="D2620" s="1">
        <v>-0.26438801000000001</v>
      </c>
    </row>
    <row r="2621" spans="1:4" x14ac:dyDescent="0.15">
      <c r="A2621" s="1">
        <v>26.19</v>
      </c>
      <c r="B2621" s="1">
        <v>0.56948631999999999</v>
      </c>
      <c r="C2621" s="1">
        <v>0.10171888</v>
      </c>
      <c r="D2621" s="1">
        <v>-0.26306518000000001</v>
      </c>
    </row>
    <row r="2622" spans="1:4" x14ac:dyDescent="0.15">
      <c r="A2622" s="1">
        <v>26.2</v>
      </c>
      <c r="B2622" s="1">
        <v>0.56419127000000002</v>
      </c>
      <c r="C2622" s="1">
        <v>0.11326768</v>
      </c>
      <c r="D2622" s="1">
        <v>-0.26202105999999997</v>
      </c>
    </row>
    <row r="2623" spans="1:4" x14ac:dyDescent="0.15">
      <c r="A2623" s="1">
        <v>26.21</v>
      </c>
      <c r="B2623" s="1">
        <v>0.55830658</v>
      </c>
      <c r="C2623" s="1">
        <v>0.1219387</v>
      </c>
      <c r="D2623" s="1">
        <v>-0.26063302999999999</v>
      </c>
    </row>
    <row r="2624" spans="1:4" x14ac:dyDescent="0.15">
      <c r="A2624" s="1">
        <v>26.22</v>
      </c>
      <c r="B2624" s="1">
        <v>0.55288756999999999</v>
      </c>
      <c r="C2624" s="1">
        <v>0.12989913</v>
      </c>
      <c r="D2624" s="1">
        <v>-0.25988470000000002</v>
      </c>
    </row>
    <row r="2625" spans="1:4" x14ac:dyDescent="0.15">
      <c r="A2625" s="1">
        <v>26.23</v>
      </c>
      <c r="B2625" s="1">
        <v>0.54716704999999999</v>
      </c>
      <c r="C2625" s="1">
        <v>0.13526453999999999</v>
      </c>
      <c r="D2625" s="1">
        <v>-0.25623098</v>
      </c>
    </row>
    <row r="2626" spans="1:4" x14ac:dyDescent="0.15">
      <c r="A2626" s="1">
        <v>26.24</v>
      </c>
      <c r="B2626" s="1">
        <v>0.54136728000000001</v>
      </c>
      <c r="C2626" s="1">
        <v>0.13854156000000001</v>
      </c>
      <c r="D2626" s="1">
        <v>-0.24986240000000001</v>
      </c>
    </row>
    <row r="2627" spans="1:4" x14ac:dyDescent="0.15">
      <c r="A2627" s="1">
        <v>26.25</v>
      </c>
      <c r="B2627" s="1">
        <v>0.53955133</v>
      </c>
      <c r="C2627" s="1">
        <v>0.14565557000000001</v>
      </c>
      <c r="D2627" s="1">
        <v>-0.24367696</v>
      </c>
    </row>
    <row r="2628" spans="1:4" x14ac:dyDescent="0.15">
      <c r="A2628" s="1">
        <v>26.26</v>
      </c>
      <c r="B2628" s="1">
        <v>0.54961616000000002</v>
      </c>
      <c r="C2628" s="1">
        <v>0.15315226000000001</v>
      </c>
      <c r="D2628" s="1">
        <v>-0.23996402999999999</v>
      </c>
    </row>
    <row r="2629" spans="1:4" x14ac:dyDescent="0.15">
      <c r="A2629" s="1">
        <v>26.27</v>
      </c>
      <c r="B2629" s="1">
        <v>0.56376528000000004</v>
      </c>
      <c r="C2629" s="1">
        <v>0.16129171</v>
      </c>
      <c r="D2629" s="1">
        <v>-0.23743520000000001</v>
      </c>
    </row>
    <row r="2630" spans="1:4" x14ac:dyDescent="0.15">
      <c r="A2630" s="1">
        <v>26.28</v>
      </c>
      <c r="B2630" s="1">
        <v>0.57767318999999995</v>
      </c>
      <c r="C2630" s="1">
        <v>0.16671811</v>
      </c>
      <c r="D2630" s="1">
        <v>-0.2282237</v>
      </c>
    </row>
    <row r="2631" spans="1:4" x14ac:dyDescent="0.15">
      <c r="A2631" s="1">
        <v>26.29</v>
      </c>
      <c r="B2631" s="1">
        <v>0.59072192999999995</v>
      </c>
      <c r="C2631" s="1">
        <v>0.16876635000000001</v>
      </c>
      <c r="D2631" s="1">
        <v>-0.21534759000000001</v>
      </c>
    </row>
    <row r="2632" spans="1:4" x14ac:dyDescent="0.15">
      <c r="A2632" s="1">
        <v>26.3</v>
      </c>
      <c r="B2632" s="1">
        <v>0.59887657999999999</v>
      </c>
      <c r="C2632" s="1">
        <v>0.17431165000000001</v>
      </c>
      <c r="D2632" s="1">
        <v>-0.19833334999999999</v>
      </c>
    </row>
    <row r="2633" spans="1:4" x14ac:dyDescent="0.15">
      <c r="A2633" s="1">
        <v>26.31</v>
      </c>
      <c r="B2633" s="1">
        <v>0.59816046</v>
      </c>
      <c r="C2633" s="1">
        <v>0.1813786</v>
      </c>
      <c r="D2633" s="1">
        <v>-0.18465388999999999</v>
      </c>
    </row>
    <row r="2634" spans="1:4" x14ac:dyDescent="0.15">
      <c r="A2634" s="1">
        <v>26.32</v>
      </c>
      <c r="B2634" s="1">
        <v>0.58913362999999996</v>
      </c>
      <c r="C2634" s="1">
        <v>0.18510193</v>
      </c>
      <c r="D2634" s="1">
        <v>-0.16952476999999999</v>
      </c>
    </row>
    <row r="2635" spans="1:4" x14ac:dyDescent="0.15">
      <c r="A2635" s="1">
        <v>26.33</v>
      </c>
      <c r="B2635" s="1">
        <v>0.58079126000000003</v>
      </c>
      <c r="C2635" s="1">
        <v>0.18780495999999999</v>
      </c>
      <c r="D2635" s="1">
        <v>-0.15505088</v>
      </c>
    </row>
    <row r="2636" spans="1:4" x14ac:dyDescent="0.15">
      <c r="A2636" s="1">
        <v>26.34</v>
      </c>
      <c r="B2636" s="1">
        <v>0.57729112000000005</v>
      </c>
      <c r="C2636" s="1">
        <v>0.19257494</v>
      </c>
      <c r="D2636" s="1">
        <v>-0.14242661000000001</v>
      </c>
    </row>
    <row r="2637" spans="1:4" x14ac:dyDescent="0.15">
      <c r="A2637" s="1">
        <v>26.35</v>
      </c>
      <c r="B2637" s="1">
        <v>0.58241584999999996</v>
      </c>
      <c r="C2637" s="1">
        <v>0.2032767</v>
      </c>
      <c r="D2637" s="1">
        <v>-0.134349</v>
      </c>
    </row>
    <row r="2638" spans="1:4" x14ac:dyDescent="0.15">
      <c r="A2638" s="1">
        <v>26.36</v>
      </c>
      <c r="B2638" s="1">
        <v>0.59628267000000001</v>
      </c>
      <c r="C2638" s="1">
        <v>0.21601184000000001</v>
      </c>
      <c r="D2638" s="1">
        <v>-0.12829420999999999</v>
      </c>
    </row>
    <row r="2639" spans="1:4" x14ac:dyDescent="0.15">
      <c r="A2639" s="1">
        <v>26.37</v>
      </c>
      <c r="B2639" s="1">
        <v>0.60967408999999995</v>
      </c>
      <c r="C2639" s="1">
        <v>0.22863770999999999</v>
      </c>
      <c r="D2639" s="1">
        <v>-0.12259312999999999</v>
      </c>
    </row>
    <row r="2640" spans="1:4" x14ac:dyDescent="0.15">
      <c r="A2640" s="1">
        <v>26.38</v>
      </c>
      <c r="B2640" s="1">
        <v>0.62395604999999998</v>
      </c>
      <c r="C2640" s="1">
        <v>0.24125466000000001</v>
      </c>
      <c r="D2640" s="1">
        <v>-0.11424157</v>
      </c>
    </row>
    <row r="2641" spans="1:4" x14ac:dyDescent="0.15">
      <c r="A2641" s="1">
        <v>26.39</v>
      </c>
      <c r="B2641" s="1">
        <v>0.63753983999999997</v>
      </c>
      <c r="C2641" s="1">
        <v>0.25304708999999997</v>
      </c>
      <c r="D2641" s="1">
        <v>-0.10088474</v>
      </c>
    </row>
    <row r="2642" spans="1:4" x14ac:dyDescent="0.15">
      <c r="A2642" s="1">
        <v>26.4</v>
      </c>
      <c r="B2642" s="1">
        <v>0.65160172000000005</v>
      </c>
      <c r="C2642" s="1">
        <v>0.26144435999999999</v>
      </c>
      <c r="D2642" s="1">
        <v>-8.4032446999999996E-2</v>
      </c>
    </row>
    <row r="2643" spans="1:4" x14ac:dyDescent="0.15">
      <c r="A2643" s="1">
        <v>26.41</v>
      </c>
      <c r="B2643" s="1">
        <v>0.66559603000000001</v>
      </c>
      <c r="C2643" s="1">
        <v>0.27129858000000001</v>
      </c>
      <c r="D2643" s="1">
        <v>-7.2965249999999995E-2</v>
      </c>
    </row>
    <row r="2644" spans="1:4" x14ac:dyDescent="0.15">
      <c r="A2644" s="1">
        <v>26.42</v>
      </c>
      <c r="B2644" s="1">
        <v>0.67572681999999995</v>
      </c>
      <c r="C2644" s="1">
        <v>0.28640819000000001</v>
      </c>
      <c r="D2644" s="1">
        <v>-6.9903708999999994E-2</v>
      </c>
    </row>
    <row r="2645" spans="1:4" x14ac:dyDescent="0.15">
      <c r="A2645" s="1">
        <v>26.43</v>
      </c>
      <c r="B2645" s="1">
        <v>0.67311964000000002</v>
      </c>
      <c r="C2645" s="1">
        <v>0.30656280000000002</v>
      </c>
      <c r="D2645" s="1">
        <v>-6.9063268999999997E-2</v>
      </c>
    </row>
    <row r="2646" spans="1:4" x14ac:dyDescent="0.15">
      <c r="A2646" s="1">
        <v>26.44</v>
      </c>
      <c r="B2646" s="1">
        <v>0.66113259000000002</v>
      </c>
      <c r="C2646" s="1">
        <v>0.32840145999999998</v>
      </c>
      <c r="D2646" s="1">
        <v>-6.7508692999999995E-2</v>
      </c>
    </row>
    <row r="2647" spans="1:4" x14ac:dyDescent="0.15">
      <c r="A2647" s="1">
        <v>26.45</v>
      </c>
      <c r="B2647" s="1">
        <v>0.64492289000000003</v>
      </c>
      <c r="C2647" s="1">
        <v>0.34655529000000002</v>
      </c>
      <c r="D2647" s="1">
        <v>-6.6939743999999995E-2</v>
      </c>
    </row>
    <row r="2648" spans="1:4" x14ac:dyDescent="0.15">
      <c r="A2648" s="1">
        <v>26.46</v>
      </c>
      <c r="B2648" s="1">
        <v>0.63011459999999997</v>
      </c>
      <c r="C2648" s="1">
        <v>0.36439201999999998</v>
      </c>
      <c r="D2648" s="1">
        <v>-6.3171591999999999E-2</v>
      </c>
    </row>
    <row r="2649" spans="1:4" x14ac:dyDescent="0.15">
      <c r="A2649" s="1">
        <v>26.47</v>
      </c>
      <c r="B2649" s="1">
        <v>0.61409747000000003</v>
      </c>
      <c r="C2649" s="1">
        <v>0.37962585999999998</v>
      </c>
      <c r="D2649" s="1">
        <v>-5.5281010999999998E-2</v>
      </c>
    </row>
    <row r="2650" spans="1:4" x14ac:dyDescent="0.15">
      <c r="A2650" s="1">
        <v>26.48</v>
      </c>
      <c r="B2650" s="1">
        <v>0.59931310000000004</v>
      </c>
      <c r="C2650" s="1">
        <v>0.39063489000000001</v>
      </c>
      <c r="D2650" s="1">
        <v>-3.9025259999999999E-2</v>
      </c>
    </row>
    <row r="2651" spans="1:4" x14ac:dyDescent="0.15">
      <c r="A2651" s="1">
        <v>26.49</v>
      </c>
      <c r="B2651" s="1">
        <v>0.58300509</v>
      </c>
      <c r="C2651" s="1">
        <v>0.40002247000000002</v>
      </c>
      <c r="D2651" s="1">
        <v>-1.7897521999999999E-2</v>
      </c>
    </row>
    <row r="2652" spans="1:4" x14ac:dyDescent="0.15">
      <c r="A2652" s="1">
        <v>26.5</v>
      </c>
      <c r="B2652" s="1">
        <v>0.57201031999999996</v>
      </c>
      <c r="C2652" s="1">
        <v>0.40492062000000001</v>
      </c>
      <c r="D2652" s="1">
        <v>3.1028275E-3</v>
      </c>
    </row>
    <row r="2653" spans="1:4" x14ac:dyDescent="0.15">
      <c r="A2653" s="1">
        <v>26.51</v>
      </c>
      <c r="B2653" s="1">
        <v>0.57329525000000003</v>
      </c>
      <c r="C2653" s="1">
        <v>0.40948599000000002</v>
      </c>
      <c r="D2653" s="1">
        <v>1.9491097999999998E-2</v>
      </c>
    </row>
    <row r="2654" spans="1:4" x14ac:dyDescent="0.15">
      <c r="A2654" s="1">
        <v>26.52</v>
      </c>
      <c r="B2654" s="1">
        <v>0.58829686000000003</v>
      </c>
      <c r="C2654" s="1">
        <v>0.41930993999999999</v>
      </c>
      <c r="D2654" s="1">
        <v>2.7250832999999999E-2</v>
      </c>
    </row>
    <row r="2655" spans="1:4" x14ac:dyDescent="0.15">
      <c r="A2655" s="1">
        <v>26.53</v>
      </c>
      <c r="B2655" s="1">
        <v>0.60891337999999995</v>
      </c>
      <c r="C2655" s="1">
        <v>0.42809491</v>
      </c>
      <c r="D2655" s="1">
        <v>3.0420256E-2</v>
      </c>
    </row>
    <row r="2656" spans="1:4" x14ac:dyDescent="0.15">
      <c r="A2656" s="1">
        <v>26.54</v>
      </c>
      <c r="B2656" s="1">
        <v>0.63613266000000002</v>
      </c>
      <c r="C2656" s="1">
        <v>0.43570065000000002</v>
      </c>
      <c r="D2656" s="1">
        <v>2.4748184999999999E-2</v>
      </c>
    </row>
    <row r="2657" spans="1:4" x14ac:dyDescent="0.15">
      <c r="A2657" s="1">
        <v>26.55</v>
      </c>
      <c r="B2657" s="1">
        <v>0.66024846000000004</v>
      </c>
      <c r="C2657" s="1">
        <v>0.44439271000000002</v>
      </c>
      <c r="D2657" s="1">
        <v>1.5751483E-2</v>
      </c>
    </row>
    <row r="2658" spans="1:4" x14ac:dyDescent="0.15">
      <c r="A2658" s="1">
        <v>26.56</v>
      </c>
      <c r="B2658" s="1">
        <v>0.67430674999999995</v>
      </c>
      <c r="C2658" s="1">
        <v>0.45528433000000001</v>
      </c>
      <c r="D2658" s="1">
        <v>9.2616697000000008E-3</v>
      </c>
    </row>
    <row r="2659" spans="1:4" x14ac:dyDescent="0.15">
      <c r="A2659" s="1">
        <v>26.57</v>
      </c>
      <c r="B2659" s="1">
        <v>0.67588714000000005</v>
      </c>
      <c r="C2659" s="1">
        <v>0.46204943999999998</v>
      </c>
      <c r="D2659" s="1">
        <v>8.1825045999999995E-3</v>
      </c>
    </row>
    <row r="2660" spans="1:4" x14ac:dyDescent="0.15">
      <c r="A2660" s="1">
        <v>26.58</v>
      </c>
      <c r="B2660" s="1">
        <v>0.66764045000000005</v>
      </c>
      <c r="C2660" s="1">
        <v>0.46182877999999999</v>
      </c>
      <c r="D2660" s="1">
        <v>1.1761647E-2</v>
      </c>
    </row>
    <row r="2661" spans="1:4" x14ac:dyDescent="0.15">
      <c r="A2661" s="1">
        <v>26.59</v>
      </c>
      <c r="B2661" s="1">
        <v>0.66113</v>
      </c>
      <c r="C2661" s="1">
        <v>0.46149109999999999</v>
      </c>
      <c r="D2661" s="1">
        <v>1.8493945000000001E-2</v>
      </c>
    </row>
    <row r="2662" spans="1:4" x14ac:dyDescent="0.15">
      <c r="A2662" s="1">
        <v>26.6</v>
      </c>
      <c r="B2662" s="1">
        <v>0.65538205000000005</v>
      </c>
      <c r="C2662" s="1">
        <v>0.46742168000000001</v>
      </c>
      <c r="D2662" s="1">
        <v>2.3072677999999999E-2</v>
      </c>
    </row>
    <row r="2663" spans="1:4" x14ac:dyDescent="0.15">
      <c r="A2663" s="1">
        <v>26.61</v>
      </c>
      <c r="B2663" s="1">
        <v>0.64983473000000003</v>
      </c>
      <c r="C2663" s="1">
        <v>0.4751862</v>
      </c>
      <c r="D2663" s="1">
        <v>2.5785924000000002E-2</v>
      </c>
    </row>
    <row r="2664" spans="1:4" x14ac:dyDescent="0.15">
      <c r="A2664" s="1">
        <v>26.62</v>
      </c>
      <c r="B2664" s="1">
        <v>0.64401874000000003</v>
      </c>
      <c r="C2664" s="1">
        <v>0.48212797000000002</v>
      </c>
      <c r="D2664" s="1">
        <v>2.5248698E-2</v>
      </c>
    </row>
    <row r="2665" spans="1:4" x14ac:dyDescent="0.15">
      <c r="A2665" s="1">
        <v>26.63</v>
      </c>
      <c r="B2665" s="1">
        <v>0.63850527000000001</v>
      </c>
      <c r="C2665" s="1">
        <v>0.48562897999999999</v>
      </c>
      <c r="D2665" s="1">
        <v>2.516614E-2</v>
      </c>
    </row>
    <row r="2666" spans="1:4" x14ac:dyDescent="0.15">
      <c r="A2666" s="1">
        <v>26.64</v>
      </c>
      <c r="B2666" s="1">
        <v>0.63264925999999999</v>
      </c>
      <c r="C2666" s="1">
        <v>0.48894109000000002</v>
      </c>
      <c r="D2666" s="1">
        <v>2.6513657999999999E-2</v>
      </c>
    </row>
    <row r="2667" spans="1:4" x14ac:dyDescent="0.15">
      <c r="A2667" s="1">
        <v>26.65</v>
      </c>
      <c r="B2667" s="1">
        <v>0.62646115000000002</v>
      </c>
      <c r="C2667" s="1">
        <v>0.48921661</v>
      </c>
      <c r="D2667" s="1">
        <v>2.7639344999999999E-2</v>
      </c>
    </row>
    <row r="2668" spans="1:4" x14ac:dyDescent="0.15">
      <c r="A2668" s="1">
        <v>26.66</v>
      </c>
      <c r="B2668" s="1">
        <v>0.61435792</v>
      </c>
      <c r="C2668" s="1">
        <v>0.48691835</v>
      </c>
      <c r="D2668" s="1">
        <v>2.8767570999999999E-2</v>
      </c>
    </row>
    <row r="2669" spans="1:4" x14ac:dyDescent="0.15">
      <c r="A2669" s="1">
        <v>26.67</v>
      </c>
      <c r="B2669" s="1">
        <v>0.59855203000000001</v>
      </c>
      <c r="C2669" s="1">
        <v>0.48487852999999997</v>
      </c>
      <c r="D2669" s="1">
        <v>3.0115823999999999E-2</v>
      </c>
    </row>
    <row r="2670" spans="1:4" x14ac:dyDescent="0.15">
      <c r="A2670" s="1">
        <v>26.68</v>
      </c>
      <c r="B2670" s="1">
        <v>0.58294371</v>
      </c>
      <c r="C2670" s="1">
        <v>0.48300296999999998</v>
      </c>
      <c r="D2670" s="1">
        <v>3.0016358E-2</v>
      </c>
    </row>
    <row r="2671" spans="1:4" x14ac:dyDescent="0.15">
      <c r="A2671" s="1">
        <v>26.69</v>
      </c>
      <c r="B2671" s="1">
        <v>0.57063984999999995</v>
      </c>
      <c r="C2671" s="1">
        <v>0.48056661000000001</v>
      </c>
      <c r="D2671" s="1">
        <v>2.9551099000000001E-2</v>
      </c>
    </row>
    <row r="2672" spans="1:4" x14ac:dyDescent="0.15">
      <c r="A2672" s="1">
        <v>26.7</v>
      </c>
      <c r="B2672" s="1">
        <v>0.56464152999999995</v>
      </c>
      <c r="C2672" s="1">
        <v>0.48017047000000002</v>
      </c>
      <c r="D2672" s="1">
        <v>3.1288587E-2</v>
      </c>
    </row>
    <row r="2673" spans="1:4" x14ac:dyDescent="0.15">
      <c r="A2673" s="1">
        <v>26.71</v>
      </c>
      <c r="B2673" s="1">
        <v>0.55858629000000004</v>
      </c>
      <c r="C2673" s="1">
        <v>0.47829095999999999</v>
      </c>
      <c r="D2673" s="1">
        <v>3.198293E-2</v>
      </c>
    </row>
    <row r="2674" spans="1:4" x14ac:dyDescent="0.15">
      <c r="A2674" s="1">
        <v>26.72</v>
      </c>
      <c r="B2674" s="1">
        <v>0.55325179000000002</v>
      </c>
      <c r="C2674" s="1">
        <v>0.47347584999999998</v>
      </c>
      <c r="D2674" s="1">
        <v>3.2918936000000003E-2</v>
      </c>
    </row>
    <row r="2675" spans="1:4" x14ac:dyDescent="0.15">
      <c r="A2675" s="1">
        <v>26.73</v>
      </c>
      <c r="B2675" s="1">
        <v>0.5472342</v>
      </c>
      <c r="C2675" s="1">
        <v>0.46718343000000001</v>
      </c>
      <c r="D2675" s="1">
        <v>2.7310457E-2</v>
      </c>
    </row>
    <row r="2676" spans="1:4" x14ac:dyDescent="0.15">
      <c r="A2676" s="1">
        <v>26.74</v>
      </c>
      <c r="B2676" s="1">
        <v>0.54189737999999998</v>
      </c>
      <c r="C2676" s="1">
        <v>0.45582104000000001</v>
      </c>
      <c r="D2676" s="1">
        <v>2.0459857000000001E-2</v>
      </c>
    </row>
    <row r="2677" spans="1:4" x14ac:dyDescent="0.15">
      <c r="A2677" s="1">
        <v>26.75</v>
      </c>
      <c r="B2677" s="1">
        <v>0.53506500000000001</v>
      </c>
      <c r="C2677" s="1">
        <v>0.44432918999999998</v>
      </c>
      <c r="D2677" s="1">
        <v>1.9495552999999999E-2</v>
      </c>
    </row>
    <row r="2678" spans="1:4" x14ac:dyDescent="0.15">
      <c r="A2678" s="1">
        <v>26.76</v>
      </c>
      <c r="B2678" s="1">
        <v>0.52390565</v>
      </c>
      <c r="C2678" s="1">
        <v>0.43215710000000002</v>
      </c>
      <c r="D2678" s="1">
        <v>2.2880009999999999E-2</v>
      </c>
    </row>
    <row r="2679" spans="1:4" x14ac:dyDescent="0.15">
      <c r="A2679" s="1">
        <v>26.77</v>
      </c>
      <c r="B2679" s="1">
        <v>0.50337467000000002</v>
      </c>
      <c r="C2679" s="1">
        <v>0.42077840999999999</v>
      </c>
      <c r="D2679" s="1">
        <v>3.1738317000000002E-2</v>
      </c>
    </row>
    <row r="2680" spans="1:4" x14ac:dyDescent="0.15">
      <c r="A2680" s="1">
        <v>26.78</v>
      </c>
      <c r="B2680" s="1">
        <v>0.47334446000000002</v>
      </c>
      <c r="C2680" s="1">
        <v>0.40823805000000002</v>
      </c>
      <c r="D2680" s="1">
        <v>4.1213331999999998E-2</v>
      </c>
    </row>
    <row r="2681" spans="1:4" x14ac:dyDescent="0.15">
      <c r="A2681" s="1">
        <v>26.79</v>
      </c>
      <c r="B2681" s="1">
        <v>0.43670335999999998</v>
      </c>
      <c r="C2681" s="1">
        <v>0.40092486999999999</v>
      </c>
      <c r="D2681" s="1">
        <v>4.3714959999999997E-2</v>
      </c>
    </row>
    <row r="2682" spans="1:4" x14ac:dyDescent="0.15">
      <c r="A2682" s="1">
        <v>26.8</v>
      </c>
      <c r="B2682" s="1">
        <v>0.40707149999999998</v>
      </c>
      <c r="C2682" s="1">
        <v>0.40218255000000003</v>
      </c>
      <c r="D2682" s="1">
        <v>4.7392752000000003E-2</v>
      </c>
    </row>
    <row r="2683" spans="1:4" x14ac:dyDescent="0.15">
      <c r="A2683" s="1">
        <v>26.81</v>
      </c>
      <c r="B2683" s="1">
        <v>0.38235163999999999</v>
      </c>
      <c r="C2683" s="1">
        <v>0.40492160999999999</v>
      </c>
      <c r="D2683" s="1">
        <v>5.3496043E-2</v>
      </c>
    </row>
    <row r="2684" spans="1:4" x14ac:dyDescent="0.15">
      <c r="A2684" s="1">
        <v>26.82</v>
      </c>
      <c r="B2684" s="1">
        <v>0.35696894000000001</v>
      </c>
      <c r="C2684" s="1">
        <v>0.40807018</v>
      </c>
      <c r="D2684" s="1">
        <v>6.1703712000000001E-2</v>
      </c>
    </row>
    <row r="2685" spans="1:4" x14ac:dyDescent="0.15">
      <c r="A2685" s="1">
        <v>26.83</v>
      </c>
      <c r="B2685" s="1">
        <v>0.33178920000000001</v>
      </c>
      <c r="C2685" s="1">
        <v>0.40868051999999999</v>
      </c>
      <c r="D2685" s="1">
        <v>7.3293725000000004E-2</v>
      </c>
    </row>
    <row r="2686" spans="1:4" x14ac:dyDescent="0.15">
      <c r="A2686" s="1">
        <v>26.84</v>
      </c>
      <c r="B2686" s="1">
        <v>0.30655589</v>
      </c>
      <c r="C2686" s="1">
        <v>0.40497419000000001</v>
      </c>
      <c r="D2686" s="1">
        <v>8.3654038999999999E-2</v>
      </c>
    </row>
    <row r="2687" spans="1:4" x14ac:dyDescent="0.15">
      <c r="A2687" s="1">
        <v>26.85</v>
      </c>
      <c r="B2687" s="1">
        <v>0.28136204999999997</v>
      </c>
      <c r="C2687" s="1">
        <v>0.40051735999999999</v>
      </c>
      <c r="D2687" s="1">
        <v>9.6949473999999994E-2</v>
      </c>
    </row>
    <row r="2688" spans="1:4" x14ac:dyDescent="0.15">
      <c r="A2688" s="1">
        <v>26.86</v>
      </c>
      <c r="B2688" s="1">
        <v>0.25588989000000001</v>
      </c>
      <c r="C2688" s="1">
        <v>0.39593611000000001</v>
      </c>
      <c r="D2688" s="1">
        <v>0.11356502</v>
      </c>
    </row>
    <row r="2689" spans="1:4" x14ac:dyDescent="0.15">
      <c r="A2689" s="1">
        <v>26.87</v>
      </c>
      <c r="B2689" s="1">
        <v>0.23448762000000001</v>
      </c>
      <c r="C2689" s="1">
        <v>0.39236095999999998</v>
      </c>
      <c r="D2689" s="1">
        <v>0.12667587999999999</v>
      </c>
    </row>
    <row r="2690" spans="1:4" x14ac:dyDescent="0.15">
      <c r="A2690" s="1">
        <v>26.88</v>
      </c>
      <c r="B2690" s="1">
        <v>0.22492028</v>
      </c>
      <c r="C2690" s="1">
        <v>0.39281523000000002</v>
      </c>
      <c r="D2690" s="1">
        <v>0.13752121</v>
      </c>
    </row>
    <row r="2691" spans="1:4" x14ac:dyDescent="0.15">
      <c r="A2691" s="1">
        <v>26.89</v>
      </c>
      <c r="B2691" s="1">
        <v>0.22112109999999999</v>
      </c>
      <c r="C2691" s="1">
        <v>0.39616773</v>
      </c>
      <c r="D2691" s="1">
        <v>0.14650178999999999</v>
      </c>
    </row>
    <row r="2692" spans="1:4" x14ac:dyDescent="0.15">
      <c r="A2692" s="1">
        <v>26.9</v>
      </c>
      <c r="B2692" s="1">
        <v>0.22393337999999999</v>
      </c>
      <c r="C2692" s="1">
        <v>0.39851809999999999</v>
      </c>
      <c r="D2692" s="1">
        <v>0.14973337</v>
      </c>
    </row>
    <row r="2693" spans="1:4" x14ac:dyDescent="0.15">
      <c r="A2693" s="1">
        <v>26.91</v>
      </c>
      <c r="B2693" s="1">
        <v>0.22334805999999999</v>
      </c>
      <c r="C2693" s="1">
        <v>0.40281538</v>
      </c>
      <c r="D2693" s="1">
        <v>0.15047367</v>
      </c>
    </row>
    <row r="2694" spans="1:4" x14ac:dyDescent="0.15">
      <c r="A2694" s="1">
        <v>26.92</v>
      </c>
      <c r="B2694" s="1">
        <v>0.21669827999999999</v>
      </c>
      <c r="C2694" s="1">
        <v>0.40797387000000002</v>
      </c>
      <c r="D2694" s="1">
        <v>0.15296282999999999</v>
      </c>
    </row>
    <row r="2695" spans="1:4" x14ac:dyDescent="0.15">
      <c r="A2695" s="1">
        <v>26.93</v>
      </c>
      <c r="B2695" s="1">
        <v>0.21147983000000001</v>
      </c>
      <c r="C2695" s="1">
        <v>0.41446048000000002</v>
      </c>
      <c r="D2695" s="1">
        <v>0.15746010999999999</v>
      </c>
    </row>
    <row r="2696" spans="1:4" x14ac:dyDescent="0.15">
      <c r="A2696" s="1">
        <v>26.94</v>
      </c>
      <c r="B2696" s="1">
        <v>0.20548190999999999</v>
      </c>
      <c r="C2696" s="1">
        <v>0.42231279999999999</v>
      </c>
      <c r="D2696" s="1">
        <v>0.16620573999999999</v>
      </c>
    </row>
    <row r="2697" spans="1:4" x14ac:dyDescent="0.15">
      <c r="A2697" s="1">
        <v>26.95</v>
      </c>
      <c r="B2697" s="1">
        <v>0.19995336999999999</v>
      </c>
      <c r="C2697" s="1">
        <v>0.43014555999999998</v>
      </c>
      <c r="D2697" s="1">
        <v>0.17725495999999999</v>
      </c>
    </row>
    <row r="2698" spans="1:4" x14ac:dyDescent="0.15">
      <c r="A2698" s="1">
        <v>26.96</v>
      </c>
      <c r="B2698" s="1">
        <v>0.19417126000000001</v>
      </c>
      <c r="C2698" s="1">
        <v>0.43578551999999998</v>
      </c>
      <c r="D2698" s="1">
        <v>0.18848281</v>
      </c>
    </row>
    <row r="2699" spans="1:4" x14ac:dyDescent="0.15">
      <c r="A2699" s="1">
        <v>26.97</v>
      </c>
      <c r="B2699" s="1">
        <v>0.18841469</v>
      </c>
      <c r="C2699" s="1">
        <v>0.43682515</v>
      </c>
      <c r="D2699" s="1">
        <v>0.19692997000000001</v>
      </c>
    </row>
    <row r="2700" spans="1:4" x14ac:dyDescent="0.15">
      <c r="A2700" s="1">
        <v>26.98</v>
      </c>
      <c r="B2700" s="1">
        <v>0.18302149000000001</v>
      </c>
      <c r="C2700" s="1">
        <v>0.43733581999999999</v>
      </c>
      <c r="D2700" s="1">
        <v>0.20284547</v>
      </c>
    </row>
    <row r="2701" spans="1:4" x14ac:dyDescent="0.15">
      <c r="A2701" s="1">
        <v>26.99</v>
      </c>
      <c r="B2701" s="1">
        <v>0.17483868</v>
      </c>
      <c r="C2701" s="1">
        <v>0.43765061</v>
      </c>
      <c r="D2701" s="1">
        <v>0.20665827000000001</v>
      </c>
    </row>
    <row r="2702" spans="1:4" x14ac:dyDescent="0.15">
      <c r="A2702" s="1">
        <v>27</v>
      </c>
      <c r="B2702" s="1">
        <v>0.16568975999999999</v>
      </c>
      <c r="C2702" s="1">
        <v>0.43712792</v>
      </c>
      <c r="D2702" s="1">
        <v>0.20906778000000001</v>
      </c>
    </row>
    <row r="2703" spans="1:4" x14ac:dyDescent="0.15">
      <c r="A2703" s="1">
        <v>27.01</v>
      </c>
      <c r="B2703" s="1">
        <v>0.16306662</v>
      </c>
      <c r="C2703" s="1">
        <v>0.43523334000000002</v>
      </c>
      <c r="D2703" s="1">
        <v>0.21848919999999999</v>
      </c>
    </row>
    <row r="2704" spans="1:4" x14ac:dyDescent="0.15">
      <c r="A2704" s="1">
        <v>27.02</v>
      </c>
      <c r="B2704" s="1">
        <v>0.16420639000000001</v>
      </c>
      <c r="C2704" s="1">
        <v>0.43982947</v>
      </c>
      <c r="D2704" s="1">
        <v>0.22920460000000001</v>
      </c>
    </row>
    <row r="2705" spans="1:4" x14ac:dyDescent="0.15">
      <c r="A2705" s="1">
        <v>27.03</v>
      </c>
      <c r="B2705" s="1">
        <v>0.16952507</v>
      </c>
      <c r="C2705" s="1">
        <v>0.44771684</v>
      </c>
      <c r="D2705" s="1">
        <v>0.24042214000000001</v>
      </c>
    </row>
    <row r="2706" spans="1:4" x14ac:dyDescent="0.15">
      <c r="A2706" s="1">
        <v>27.04</v>
      </c>
      <c r="B2706" s="1">
        <v>0.16890048999999999</v>
      </c>
      <c r="C2706" s="1">
        <v>0.45565016000000003</v>
      </c>
      <c r="D2706" s="1">
        <v>0.25091995</v>
      </c>
    </row>
    <row r="2707" spans="1:4" x14ac:dyDescent="0.15">
      <c r="A2707" s="1">
        <v>27.05</v>
      </c>
      <c r="B2707" s="1">
        <v>0.15641611</v>
      </c>
      <c r="C2707" s="1">
        <v>0.46112585</v>
      </c>
      <c r="D2707" s="1">
        <v>0.26410568000000001</v>
      </c>
    </row>
    <row r="2708" spans="1:4" x14ac:dyDescent="0.15">
      <c r="A2708" s="1">
        <v>27.06</v>
      </c>
      <c r="B2708" s="1">
        <v>0.13135118000000001</v>
      </c>
      <c r="C2708" s="1">
        <v>0.46236318999999998</v>
      </c>
      <c r="D2708" s="1">
        <v>0.28162763000000002</v>
      </c>
    </row>
    <row r="2709" spans="1:4" x14ac:dyDescent="0.15">
      <c r="A2709" s="1">
        <v>27.07</v>
      </c>
      <c r="B2709" s="1">
        <v>0.11161718</v>
      </c>
      <c r="C2709" s="1">
        <v>0.46262446000000002</v>
      </c>
      <c r="D2709" s="1">
        <v>0.29961660000000001</v>
      </c>
    </row>
    <row r="2710" spans="1:4" x14ac:dyDescent="0.15">
      <c r="A2710" s="1">
        <v>27.08</v>
      </c>
      <c r="B2710" s="1">
        <v>9.5961033000000001E-2</v>
      </c>
      <c r="C2710" s="1">
        <v>0.46323745999999999</v>
      </c>
      <c r="D2710" s="1">
        <v>0.31932091000000001</v>
      </c>
    </row>
    <row r="2711" spans="1:4" x14ac:dyDescent="0.15">
      <c r="A2711" s="1">
        <v>27.09</v>
      </c>
      <c r="B2711" s="1">
        <v>8.4297134999999995E-2</v>
      </c>
      <c r="C2711" s="1">
        <v>0.46233822000000002</v>
      </c>
      <c r="D2711" s="1">
        <v>0.33884755999999999</v>
      </c>
    </row>
    <row r="2712" spans="1:4" x14ac:dyDescent="0.15">
      <c r="A2712" s="1">
        <v>27.1</v>
      </c>
      <c r="B2712" s="1">
        <v>7.3575925E-2</v>
      </c>
      <c r="C2712" s="1">
        <v>0.46023676000000002</v>
      </c>
      <c r="D2712" s="1">
        <v>0.35799039999999999</v>
      </c>
    </row>
    <row r="2713" spans="1:4" x14ac:dyDescent="0.15">
      <c r="A2713" s="1">
        <v>27.11</v>
      </c>
      <c r="B2713" s="1">
        <v>5.6419232999999999E-2</v>
      </c>
      <c r="C2713" s="1">
        <v>0.45710596999999997</v>
      </c>
      <c r="D2713" s="1">
        <v>0.37890119</v>
      </c>
    </row>
    <row r="2714" spans="1:4" x14ac:dyDescent="0.15">
      <c r="A2714" s="1">
        <v>27.12</v>
      </c>
      <c r="B2714" s="1">
        <v>4.5816839999999998E-2</v>
      </c>
      <c r="C2714" s="1">
        <v>0.45228139000000001</v>
      </c>
      <c r="D2714" s="1">
        <v>0.40147851000000001</v>
      </c>
    </row>
    <row r="2715" spans="1:4" x14ac:dyDescent="0.15">
      <c r="A2715" s="1">
        <v>27.13</v>
      </c>
      <c r="B2715" s="1">
        <v>4.5069283000000002E-2</v>
      </c>
      <c r="C2715" s="1">
        <v>0.44868567999999998</v>
      </c>
      <c r="D2715" s="1">
        <v>0.42814046</v>
      </c>
    </row>
    <row r="2716" spans="1:4" x14ac:dyDescent="0.15">
      <c r="A2716" s="1">
        <v>27.14</v>
      </c>
      <c r="B2716" s="1">
        <v>5.0516249999999999E-2</v>
      </c>
      <c r="C2716" s="1">
        <v>0.45097352000000002</v>
      </c>
      <c r="D2716" s="1">
        <v>0.45015833999999999</v>
      </c>
    </row>
    <row r="2717" spans="1:4" x14ac:dyDescent="0.15">
      <c r="A2717" s="1">
        <v>27.15</v>
      </c>
      <c r="B2717" s="1">
        <v>4.8971738000000001E-2</v>
      </c>
      <c r="C2717" s="1">
        <v>0.46228943</v>
      </c>
      <c r="D2717" s="1">
        <v>0.46450936999999998</v>
      </c>
    </row>
    <row r="2718" spans="1:4" x14ac:dyDescent="0.15">
      <c r="A2718" s="1">
        <v>27.16</v>
      </c>
      <c r="B2718" s="1">
        <v>3.2544484999999998E-2</v>
      </c>
      <c r="C2718" s="1">
        <v>0.47273132000000001</v>
      </c>
      <c r="D2718" s="1">
        <v>0.47479843999999999</v>
      </c>
    </row>
    <row r="2719" spans="1:4" x14ac:dyDescent="0.15">
      <c r="A2719" s="1">
        <v>27.17</v>
      </c>
      <c r="B2719" s="1">
        <v>7.6301563E-4</v>
      </c>
      <c r="C2719" s="1">
        <v>0.47696096999999998</v>
      </c>
      <c r="D2719" s="1">
        <v>0.48599007</v>
      </c>
    </row>
    <row r="2720" spans="1:4" x14ac:dyDescent="0.15">
      <c r="A2720" s="1">
        <v>27.18</v>
      </c>
      <c r="B2720" s="1">
        <v>-3.0342797000000001E-2</v>
      </c>
      <c r="C2720" s="1">
        <v>0.47426254000000001</v>
      </c>
      <c r="D2720" s="1">
        <v>0.49852243000000002</v>
      </c>
    </row>
    <row r="2721" spans="1:4" x14ac:dyDescent="0.15">
      <c r="A2721" s="1">
        <v>27.19</v>
      </c>
      <c r="B2721" s="1">
        <v>-5.0224425000000003E-2</v>
      </c>
      <c r="C2721" s="1">
        <v>0.46978595000000001</v>
      </c>
      <c r="D2721" s="1">
        <v>0.51755178999999996</v>
      </c>
    </row>
    <row r="2722" spans="1:4" x14ac:dyDescent="0.15">
      <c r="A2722" s="1">
        <v>27.2</v>
      </c>
      <c r="B2722" s="1">
        <v>-6.1136743E-2</v>
      </c>
      <c r="C2722" s="1">
        <v>0.46497727999999999</v>
      </c>
      <c r="D2722" s="1">
        <v>0.53811821000000004</v>
      </c>
    </row>
    <row r="2723" spans="1:4" x14ac:dyDescent="0.15">
      <c r="A2723" s="1">
        <v>27.21</v>
      </c>
      <c r="B2723" s="1">
        <v>-6.3285383000000001E-2</v>
      </c>
      <c r="C2723" s="1">
        <v>0.46271858999999999</v>
      </c>
      <c r="D2723" s="1">
        <v>0.55903049999999999</v>
      </c>
    </row>
    <row r="2724" spans="1:4" x14ac:dyDescent="0.15">
      <c r="A2724" s="1">
        <v>27.22</v>
      </c>
      <c r="B2724" s="1">
        <v>-6.6283393999999995E-2</v>
      </c>
      <c r="C2724" s="1">
        <v>0.46471564999999998</v>
      </c>
      <c r="D2724" s="1">
        <v>0.57944578999999996</v>
      </c>
    </row>
    <row r="2725" spans="1:4" x14ac:dyDescent="0.15">
      <c r="A2725" s="1">
        <v>27.23</v>
      </c>
      <c r="B2725" s="1">
        <v>-7.6204771000000004E-2</v>
      </c>
      <c r="C2725" s="1">
        <v>0.46755127000000002</v>
      </c>
      <c r="D2725" s="1">
        <v>0.60050391999999997</v>
      </c>
    </row>
    <row r="2726" spans="1:4" x14ac:dyDescent="0.15">
      <c r="A2726" s="1">
        <v>27.24</v>
      </c>
      <c r="B2726" s="1">
        <v>-9.7557381999999998E-2</v>
      </c>
      <c r="C2726" s="1">
        <v>0.47038893999999998</v>
      </c>
      <c r="D2726" s="1">
        <v>0.61905133000000001</v>
      </c>
    </row>
    <row r="2727" spans="1:4" x14ac:dyDescent="0.15">
      <c r="A2727" s="1">
        <v>27.25</v>
      </c>
      <c r="B2727" s="1">
        <v>-0.12288648000000001</v>
      </c>
      <c r="C2727" s="1">
        <v>0.47308462000000001</v>
      </c>
      <c r="D2727" s="1">
        <v>0.63202952999999995</v>
      </c>
    </row>
    <row r="2728" spans="1:4" x14ac:dyDescent="0.15">
      <c r="A2728" s="1">
        <v>27.26</v>
      </c>
      <c r="B2728" s="1">
        <v>-0.14865727000000001</v>
      </c>
      <c r="C2728" s="1">
        <v>0.47778104999999998</v>
      </c>
      <c r="D2728" s="1">
        <v>0.64289017000000004</v>
      </c>
    </row>
    <row r="2729" spans="1:4" x14ac:dyDescent="0.15">
      <c r="A2729" s="1">
        <v>27.27</v>
      </c>
      <c r="B2729" s="1">
        <v>-0.17104675</v>
      </c>
      <c r="C2729" s="1">
        <v>0.48854392000000002</v>
      </c>
      <c r="D2729" s="1">
        <v>0.65172339000000001</v>
      </c>
    </row>
    <row r="2730" spans="1:4" x14ac:dyDescent="0.15">
      <c r="A2730" s="1">
        <v>27.28</v>
      </c>
      <c r="B2730" s="1">
        <v>-0.19353637000000001</v>
      </c>
      <c r="C2730" s="1">
        <v>0.50101435000000005</v>
      </c>
      <c r="D2730" s="1">
        <v>0.65700524000000005</v>
      </c>
    </row>
    <row r="2731" spans="1:4" x14ac:dyDescent="0.15">
      <c r="A2731" s="1">
        <v>27.29</v>
      </c>
      <c r="B2731" s="1">
        <v>-0.21915614999999999</v>
      </c>
      <c r="C2731" s="1">
        <v>0.5141831</v>
      </c>
      <c r="D2731" s="1">
        <v>0.66355671999999999</v>
      </c>
    </row>
    <row r="2732" spans="1:4" x14ac:dyDescent="0.15">
      <c r="A2732" s="1">
        <v>27.3</v>
      </c>
      <c r="B2732" s="1">
        <v>-0.24549156999999999</v>
      </c>
      <c r="C2732" s="1">
        <v>0.52228922</v>
      </c>
      <c r="D2732" s="1">
        <v>0.66919726999999996</v>
      </c>
    </row>
    <row r="2733" spans="1:4" x14ac:dyDescent="0.15">
      <c r="A2733" s="1">
        <v>27.31</v>
      </c>
      <c r="B2733" s="1">
        <v>-0.27234193000000001</v>
      </c>
      <c r="C2733" s="1">
        <v>0.52194580000000002</v>
      </c>
      <c r="D2733" s="1">
        <v>0.67542994999999995</v>
      </c>
    </row>
    <row r="2734" spans="1:4" x14ac:dyDescent="0.15">
      <c r="A2734" s="1">
        <v>27.32</v>
      </c>
      <c r="B2734" s="1">
        <v>-0.29738439</v>
      </c>
      <c r="C2734" s="1">
        <v>0.51869628999999995</v>
      </c>
      <c r="D2734" s="1">
        <v>0.68319695000000003</v>
      </c>
    </row>
    <row r="2735" spans="1:4" x14ac:dyDescent="0.15">
      <c r="A2735" s="1">
        <v>27.33</v>
      </c>
      <c r="B2735" s="1">
        <v>-0.32070992999999998</v>
      </c>
      <c r="C2735" s="1">
        <v>0.51474633000000003</v>
      </c>
      <c r="D2735" s="1">
        <v>0.69546291000000005</v>
      </c>
    </row>
    <row r="2736" spans="1:4" x14ac:dyDescent="0.15">
      <c r="A2736" s="1">
        <v>27.34</v>
      </c>
      <c r="B2736" s="1">
        <v>-0.33863083999999999</v>
      </c>
      <c r="C2736" s="1">
        <v>0.51529132</v>
      </c>
      <c r="D2736" s="1">
        <v>0.70317247000000005</v>
      </c>
    </row>
    <row r="2737" spans="1:4" x14ac:dyDescent="0.15">
      <c r="A2737" s="1">
        <v>27.35</v>
      </c>
      <c r="B2737" s="1">
        <v>-0.34943120999999999</v>
      </c>
      <c r="C2737" s="1">
        <v>0.52042138000000004</v>
      </c>
      <c r="D2737" s="1">
        <v>0.70958029</v>
      </c>
    </row>
    <row r="2738" spans="1:4" x14ac:dyDescent="0.15">
      <c r="A2738" s="1">
        <v>27.36</v>
      </c>
      <c r="B2738" s="1">
        <v>-0.35402455999999999</v>
      </c>
      <c r="C2738" s="1">
        <v>0.52979427999999995</v>
      </c>
      <c r="D2738" s="1">
        <v>0.71398214999999998</v>
      </c>
    </row>
    <row r="2739" spans="1:4" x14ac:dyDescent="0.15">
      <c r="A2739" s="1">
        <v>27.37</v>
      </c>
      <c r="B2739" s="1">
        <v>-0.36044651999999999</v>
      </c>
      <c r="C2739" s="1">
        <v>0.53990817000000002</v>
      </c>
      <c r="D2739" s="1">
        <v>0.71880626000000003</v>
      </c>
    </row>
    <row r="2740" spans="1:4" x14ac:dyDescent="0.15">
      <c r="A2740" s="1">
        <v>27.38</v>
      </c>
      <c r="B2740" s="1">
        <v>-0.36645399000000001</v>
      </c>
      <c r="C2740" s="1">
        <v>0.54926147000000003</v>
      </c>
      <c r="D2740" s="1">
        <v>0.72493492000000004</v>
      </c>
    </row>
    <row r="2741" spans="1:4" x14ac:dyDescent="0.15">
      <c r="A2741" s="1">
        <v>27.39</v>
      </c>
      <c r="B2741" s="1">
        <v>-0.37844062000000001</v>
      </c>
      <c r="C2741" s="1">
        <v>0.55437497000000002</v>
      </c>
      <c r="D2741" s="1">
        <v>0.73097926000000002</v>
      </c>
    </row>
    <row r="2742" spans="1:4" x14ac:dyDescent="0.15">
      <c r="A2742" s="1">
        <v>27.4</v>
      </c>
      <c r="B2742" s="1">
        <v>-0.39680190999999998</v>
      </c>
      <c r="C2742" s="1">
        <v>0.55653832999999997</v>
      </c>
      <c r="D2742" s="1">
        <v>0.73706050000000001</v>
      </c>
    </row>
    <row r="2743" spans="1:4" x14ac:dyDescent="0.15">
      <c r="A2743" s="1">
        <v>27.41</v>
      </c>
      <c r="B2743" s="1">
        <v>-0.41541066999999998</v>
      </c>
      <c r="C2743" s="1">
        <v>0.56198914</v>
      </c>
      <c r="D2743" s="1">
        <v>0.74122871000000001</v>
      </c>
    </row>
    <row r="2744" spans="1:4" x14ac:dyDescent="0.15">
      <c r="A2744" s="1">
        <v>27.42</v>
      </c>
      <c r="B2744" s="1">
        <v>-0.42994487999999997</v>
      </c>
      <c r="C2744" s="1">
        <v>0.56803007000000005</v>
      </c>
      <c r="D2744" s="1">
        <v>0.74020372999999995</v>
      </c>
    </row>
    <row r="2745" spans="1:4" x14ac:dyDescent="0.15">
      <c r="A2745" s="1">
        <v>27.43</v>
      </c>
      <c r="B2745" s="1">
        <v>-0.44612417999999998</v>
      </c>
      <c r="C2745" s="1">
        <v>0.56967802999999995</v>
      </c>
      <c r="D2745" s="1">
        <v>0.74053522000000005</v>
      </c>
    </row>
    <row r="2746" spans="1:4" x14ac:dyDescent="0.15">
      <c r="A2746" s="1">
        <v>27.44</v>
      </c>
      <c r="B2746" s="1">
        <v>-0.46119269000000002</v>
      </c>
      <c r="C2746" s="1">
        <v>0.57291124000000004</v>
      </c>
      <c r="D2746" s="1">
        <v>0.74127591000000004</v>
      </c>
    </row>
    <row r="2747" spans="1:4" x14ac:dyDescent="0.15">
      <c r="A2747" s="1">
        <v>27.45</v>
      </c>
      <c r="B2747" s="1">
        <v>-0.47447063</v>
      </c>
      <c r="C2747" s="1">
        <v>0.56640444999999995</v>
      </c>
      <c r="D2747" s="1">
        <v>0.74491834000000001</v>
      </c>
    </row>
    <row r="2748" spans="1:4" x14ac:dyDescent="0.15">
      <c r="A2748" s="1">
        <v>27.46</v>
      </c>
      <c r="B2748" s="1">
        <v>-0.47586999000000002</v>
      </c>
      <c r="C2748" s="1">
        <v>0.55578519000000004</v>
      </c>
      <c r="D2748" s="1">
        <v>0.75136245000000002</v>
      </c>
    </row>
    <row r="2749" spans="1:4" x14ac:dyDescent="0.15">
      <c r="A2749" s="1">
        <v>27.47</v>
      </c>
      <c r="B2749" s="1">
        <v>-0.46733651999999998</v>
      </c>
      <c r="C2749" s="1">
        <v>0.55382613000000003</v>
      </c>
      <c r="D2749" s="1">
        <v>0.75626665999999998</v>
      </c>
    </row>
    <row r="2750" spans="1:4" x14ac:dyDescent="0.15">
      <c r="A2750" s="1">
        <v>27.48</v>
      </c>
      <c r="B2750" s="1">
        <v>-0.44982496999999999</v>
      </c>
      <c r="C2750" s="1">
        <v>0.55984948000000001</v>
      </c>
      <c r="D2750" s="1">
        <v>0.75853177000000005</v>
      </c>
    </row>
    <row r="2751" spans="1:4" x14ac:dyDescent="0.15">
      <c r="A2751" s="1">
        <v>27.49</v>
      </c>
      <c r="B2751" s="1">
        <v>-0.43185326000000002</v>
      </c>
      <c r="C2751" s="1">
        <v>0.56641081000000004</v>
      </c>
      <c r="D2751" s="1">
        <v>0.75854096000000004</v>
      </c>
    </row>
    <row r="2752" spans="1:4" x14ac:dyDescent="0.15">
      <c r="A2752" s="1">
        <v>27.5</v>
      </c>
      <c r="B2752" s="1">
        <v>-0.41196219000000001</v>
      </c>
      <c r="C2752" s="1">
        <v>0.57161057999999998</v>
      </c>
      <c r="D2752" s="1">
        <v>0.75677481999999996</v>
      </c>
    </row>
    <row r="2753" spans="1:4" x14ac:dyDescent="0.15">
      <c r="A2753" s="1">
        <v>27.51</v>
      </c>
      <c r="B2753" s="1">
        <v>-0.39848266999999998</v>
      </c>
      <c r="C2753" s="1">
        <v>0.57416069000000003</v>
      </c>
      <c r="D2753" s="1">
        <v>0.75682687999999998</v>
      </c>
    </row>
    <row r="2754" spans="1:4" x14ac:dyDescent="0.15">
      <c r="A2754" s="1">
        <v>27.52</v>
      </c>
      <c r="B2754" s="1">
        <v>-0.39171803999999999</v>
      </c>
      <c r="C2754" s="1">
        <v>0.56647479999999995</v>
      </c>
      <c r="D2754" s="1">
        <v>0.75900635999999999</v>
      </c>
    </row>
    <row r="2755" spans="1:4" x14ac:dyDescent="0.15">
      <c r="A2755" s="1">
        <v>27.53</v>
      </c>
      <c r="B2755" s="1">
        <v>-0.39285310000000001</v>
      </c>
      <c r="C2755" s="1">
        <v>0.55428701000000002</v>
      </c>
      <c r="D2755" s="1">
        <v>0.76400822000000002</v>
      </c>
    </row>
    <row r="2756" spans="1:4" x14ac:dyDescent="0.15">
      <c r="A2756" s="1">
        <v>27.54</v>
      </c>
      <c r="B2756" s="1">
        <v>-0.39915435999999999</v>
      </c>
      <c r="C2756" s="1">
        <v>0.54060958000000003</v>
      </c>
      <c r="D2756" s="1">
        <v>0.77113443999999998</v>
      </c>
    </row>
    <row r="2757" spans="1:4" x14ac:dyDescent="0.15">
      <c r="A2757" s="1">
        <v>27.55</v>
      </c>
      <c r="B2757" s="1">
        <v>-0.40493836</v>
      </c>
      <c r="C2757" s="1">
        <v>0.52268300999999995</v>
      </c>
      <c r="D2757" s="1">
        <v>0.77922195999999999</v>
      </c>
    </row>
    <row r="2758" spans="1:4" x14ac:dyDescent="0.15">
      <c r="A2758" s="1">
        <v>27.56</v>
      </c>
      <c r="B2758" s="1">
        <v>-0.40761045000000001</v>
      </c>
      <c r="C2758" s="1">
        <v>0.50896576000000004</v>
      </c>
      <c r="D2758" s="1">
        <v>0.78229274000000004</v>
      </c>
    </row>
    <row r="2759" spans="1:4" x14ac:dyDescent="0.15">
      <c r="A2759" s="1">
        <v>27.57</v>
      </c>
      <c r="B2759" s="1">
        <v>-0.40374061999999999</v>
      </c>
      <c r="C2759" s="1">
        <v>0.49700988000000001</v>
      </c>
      <c r="D2759" s="1">
        <v>0.78248598999999996</v>
      </c>
    </row>
    <row r="2760" spans="1:4" x14ac:dyDescent="0.15">
      <c r="A2760" s="1">
        <v>27.58</v>
      </c>
      <c r="B2760" s="1">
        <v>-0.40047803999999998</v>
      </c>
      <c r="C2760" s="1">
        <v>0.4855334</v>
      </c>
      <c r="D2760" s="1">
        <v>0.78038501000000005</v>
      </c>
    </row>
    <row r="2761" spans="1:4" x14ac:dyDescent="0.15">
      <c r="A2761" s="1">
        <v>27.59</v>
      </c>
      <c r="B2761" s="1">
        <v>-0.39280910000000002</v>
      </c>
      <c r="C2761" s="1">
        <v>0.47297541999999998</v>
      </c>
      <c r="D2761" s="1">
        <v>0.78024280000000001</v>
      </c>
    </row>
    <row r="2762" spans="1:4" x14ac:dyDescent="0.15">
      <c r="A2762" s="1">
        <v>27.6</v>
      </c>
      <c r="B2762" s="1">
        <v>-0.37969419999999998</v>
      </c>
      <c r="C2762" s="1">
        <v>0.46479517999999997</v>
      </c>
      <c r="D2762" s="1">
        <v>0.77456164999999999</v>
      </c>
    </row>
    <row r="2763" spans="1:4" x14ac:dyDescent="0.15">
      <c r="A2763" s="1">
        <v>27.61</v>
      </c>
      <c r="B2763" s="1">
        <v>-0.36746937000000002</v>
      </c>
      <c r="C2763" s="1">
        <v>0.46189184999999999</v>
      </c>
      <c r="D2763" s="1">
        <v>0.76809238999999996</v>
      </c>
    </row>
    <row r="2764" spans="1:4" x14ac:dyDescent="0.15">
      <c r="A2764" s="1">
        <v>27.62</v>
      </c>
      <c r="B2764" s="1">
        <v>-0.36552895000000002</v>
      </c>
      <c r="C2764" s="1">
        <v>0.45922333999999998</v>
      </c>
      <c r="D2764" s="1">
        <v>0.76382623000000005</v>
      </c>
    </row>
    <row r="2765" spans="1:4" x14ac:dyDescent="0.15">
      <c r="A2765" s="1">
        <v>27.63</v>
      </c>
      <c r="B2765" s="1">
        <v>-0.37701038999999997</v>
      </c>
      <c r="C2765" s="1">
        <v>0.45160882000000002</v>
      </c>
      <c r="D2765" s="1">
        <v>0.75618178000000003</v>
      </c>
    </row>
    <row r="2766" spans="1:4" x14ac:dyDescent="0.15">
      <c r="A2766" s="1">
        <v>27.64</v>
      </c>
      <c r="B2766" s="1">
        <v>-0.39335698000000002</v>
      </c>
      <c r="C2766" s="1">
        <v>0.44436305999999998</v>
      </c>
      <c r="D2766" s="1">
        <v>0.74550411999999999</v>
      </c>
    </row>
    <row r="2767" spans="1:4" x14ac:dyDescent="0.15">
      <c r="A2767" s="1">
        <v>27.65</v>
      </c>
      <c r="B2767" s="1">
        <v>-0.40519026000000002</v>
      </c>
      <c r="C2767" s="1">
        <v>0.44033320999999997</v>
      </c>
      <c r="D2767" s="1">
        <v>0.72923470000000001</v>
      </c>
    </row>
    <row r="2768" spans="1:4" x14ac:dyDescent="0.15">
      <c r="A2768" s="1">
        <v>27.66</v>
      </c>
      <c r="B2768" s="1">
        <v>-0.41273706999999998</v>
      </c>
      <c r="C2768" s="1">
        <v>0.43568811000000002</v>
      </c>
      <c r="D2768" s="1">
        <v>0.71038478999999999</v>
      </c>
    </row>
    <row r="2769" spans="1:4" x14ac:dyDescent="0.15">
      <c r="A2769" s="1">
        <v>27.67</v>
      </c>
      <c r="B2769" s="1">
        <v>-0.42104260999999998</v>
      </c>
      <c r="C2769" s="1">
        <v>0.43019887000000001</v>
      </c>
      <c r="D2769" s="1">
        <v>0.69336682999999999</v>
      </c>
    </row>
    <row r="2770" spans="1:4" x14ac:dyDescent="0.15">
      <c r="A2770" s="1">
        <v>27.68</v>
      </c>
      <c r="B2770" s="1">
        <v>-0.43208254000000001</v>
      </c>
      <c r="C2770" s="1">
        <v>0.42200673999999999</v>
      </c>
      <c r="D2770" s="1">
        <v>0.67825007000000004</v>
      </c>
    </row>
    <row r="2771" spans="1:4" x14ac:dyDescent="0.15">
      <c r="A2771" s="1">
        <v>27.69</v>
      </c>
      <c r="B2771" s="1">
        <v>-0.44931601999999998</v>
      </c>
      <c r="C2771" s="1">
        <v>0.41029098000000003</v>
      </c>
      <c r="D2771" s="1">
        <v>0.66760801000000003</v>
      </c>
    </row>
    <row r="2772" spans="1:4" x14ac:dyDescent="0.15">
      <c r="A2772" s="1">
        <v>27.7</v>
      </c>
      <c r="B2772" s="1">
        <v>-0.45963596000000001</v>
      </c>
      <c r="C2772" s="1">
        <v>0.39446357999999998</v>
      </c>
      <c r="D2772" s="1">
        <v>0.65718219</v>
      </c>
    </row>
    <row r="2773" spans="1:4" x14ac:dyDescent="0.15">
      <c r="A2773" s="1">
        <v>27.71</v>
      </c>
      <c r="B2773" s="1">
        <v>-0.46179195000000001</v>
      </c>
      <c r="C2773" s="1">
        <v>0.37741577999999998</v>
      </c>
      <c r="D2773" s="1">
        <v>0.64094717999999995</v>
      </c>
    </row>
    <row r="2774" spans="1:4" x14ac:dyDescent="0.15">
      <c r="A2774" s="1">
        <v>27.72</v>
      </c>
      <c r="B2774" s="1">
        <v>-0.45805052000000002</v>
      </c>
      <c r="C2774" s="1">
        <v>0.36298771000000002</v>
      </c>
      <c r="D2774" s="1">
        <v>0.62021689999999996</v>
      </c>
    </row>
    <row r="2775" spans="1:4" x14ac:dyDescent="0.15">
      <c r="A2775" s="1">
        <v>27.73</v>
      </c>
      <c r="B2775" s="1">
        <v>-0.45541449000000001</v>
      </c>
      <c r="C2775" s="1">
        <v>0.35167638000000001</v>
      </c>
      <c r="D2775" s="1">
        <v>0.59536942000000004</v>
      </c>
    </row>
    <row r="2776" spans="1:4" x14ac:dyDescent="0.15">
      <c r="A2776" s="1">
        <v>27.74</v>
      </c>
      <c r="B2776" s="1">
        <v>-0.45642687999999998</v>
      </c>
      <c r="C2776" s="1">
        <v>0.33951313999999999</v>
      </c>
      <c r="D2776" s="1">
        <v>0.56875699000000002</v>
      </c>
    </row>
    <row r="2777" spans="1:4" x14ac:dyDescent="0.15">
      <c r="A2777" s="1">
        <v>27.75</v>
      </c>
      <c r="B2777" s="1">
        <v>-0.46794129000000001</v>
      </c>
      <c r="C2777" s="1">
        <v>0.32781677999999997</v>
      </c>
      <c r="D2777" s="1">
        <v>0.53809132000000004</v>
      </c>
    </row>
    <row r="2778" spans="1:4" x14ac:dyDescent="0.15">
      <c r="A2778" s="1">
        <v>27.76</v>
      </c>
      <c r="B2778" s="1">
        <v>-0.48533600999999998</v>
      </c>
      <c r="C2778" s="1">
        <v>0.31602478000000001</v>
      </c>
      <c r="D2778" s="1">
        <v>0.50440443000000001</v>
      </c>
    </row>
    <row r="2779" spans="1:4" x14ac:dyDescent="0.15">
      <c r="A2779" s="1">
        <v>27.77</v>
      </c>
      <c r="B2779" s="1">
        <v>-0.50937706000000005</v>
      </c>
      <c r="C2779" s="1">
        <v>0.30209659</v>
      </c>
      <c r="D2779" s="1">
        <v>0.47374492000000001</v>
      </c>
    </row>
    <row r="2780" spans="1:4" x14ac:dyDescent="0.15">
      <c r="A2780" s="1">
        <v>27.78</v>
      </c>
      <c r="B2780" s="1">
        <v>-0.53010199000000002</v>
      </c>
      <c r="C2780" s="1">
        <v>0.28452839000000002</v>
      </c>
      <c r="D2780" s="1">
        <v>0.44792483999999999</v>
      </c>
    </row>
    <row r="2781" spans="1:4" x14ac:dyDescent="0.15">
      <c r="A2781" s="1">
        <v>27.79</v>
      </c>
      <c r="B2781" s="1">
        <v>-0.54119691999999997</v>
      </c>
      <c r="C2781" s="1">
        <v>0.26847992999999998</v>
      </c>
      <c r="D2781" s="1">
        <v>0.42739248000000002</v>
      </c>
    </row>
    <row r="2782" spans="1:4" x14ac:dyDescent="0.15">
      <c r="A2782" s="1">
        <v>27.8</v>
      </c>
      <c r="B2782" s="1">
        <v>-0.53822654000000003</v>
      </c>
      <c r="C2782" s="1">
        <v>0.25097169000000003</v>
      </c>
      <c r="D2782" s="1">
        <v>0.40925229000000002</v>
      </c>
    </row>
    <row r="2783" spans="1:4" x14ac:dyDescent="0.15">
      <c r="A2783" s="1">
        <v>27.81</v>
      </c>
      <c r="B2783" s="1">
        <v>-0.52411342000000005</v>
      </c>
      <c r="C2783" s="1">
        <v>0.23610020000000001</v>
      </c>
      <c r="D2783" s="1">
        <v>0.39080530000000002</v>
      </c>
    </row>
    <row r="2784" spans="1:4" x14ac:dyDescent="0.15">
      <c r="A2784" s="1">
        <v>27.82</v>
      </c>
      <c r="B2784" s="1">
        <v>-0.51432115</v>
      </c>
      <c r="C2784" s="1">
        <v>0.2203117</v>
      </c>
      <c r="D2784" s="1">
        <v>0.37231683999999998</v>
      </c>
    </row>
    <row r="2785" spans="1:4" x14ac:dyDescent="0.15">
      <c r="A2785" s="1">
        <v>27.83</v>
      </c>
      <c r="B2785" s="1">
        <v>-0.51983208000000003</v>
      </c>
      <c r="C2785" s="1">
        <v>0.20391968999999999</v>
      </c>
      <c r="D2785" s="1">
        <v>0.35501820000000001</v>
      </c>
    </row>
    <row r="2786" spans="1:4" x14ac:dyDescent="0.15">
      <c r="A2786" s="1">
        <v>27.84</v>
      </c>
      <c r="B2786" s="1">
        <v>-0.54227692000000005</v>
      </c>
      <c r="C2786" s="1">
        <v>0.18466519000000001</v>
      </c>
      <c r="D2786" s="1">
        <v>0.34021050000000003</v>
      </c>
    </row>
    <row r="2787" spans="1:4" x14ac:dyDescent="0.15">
      <c r="A2787" s="1">
        <v>27.85</v>
      </c>
      <c r="B2787" s="1">
        <v>-0.57414785000000002</v>
      </c>
      <c r="C2787" s="1">
        <v>0.1628114</v>
      </c>
      <c r="D2787" s="1">
        <v>0.32907924999999999</v>
      </c>
    </row>
    <row r="2788" spans="1:4" x14ac:dyDescent="0.15">
      <c r="A2788" s="1">
        <v>27.86</v>
      </c>
      <c r="B2788" s="1">
        <v>-0.60609519000000001</v>
      </c>
      <c r="C2788" s="1">
        <v>0.14094672</v>
      </c>
      <c r="D2788" s="1">
        <v>0.32104986000000002</v>
      </c>
    </row>
    <row r="2789" spans="1:4" x14ac:dyDescent="0.15">
      <c r="A2789" s="1">
        <v>27.87</v>
      </c>
      <c r="B2789" s="1">
        <v>-0.62308655000000002</v>
      </c>
      <c r="C2789" s="1">
        <v>0.12255073</v>
      </c>
      <c r="D2789" s="1">
        <v>0.31184561999999999</v>
      </c>
    </row>
    <row r="2790" spans="1:4" x14ac:dyDescent="0.15">
      <c r="A2790" s="1">
        <v>27.88</v>
      </c>
      <c r="B2790" s="1">
        <v>-0.63088341999999997</v>
      </c>
      <c r="C2790" s="1">
        <v>0.11030135000000001</v>
      </c>
      <c r="D2790" s="1">
        <v>0.30557568000000002</v>
      </c>
    </row>
    <row r="2791" spans="1:4" x14ac:dyDescent="0.15">
      <c r="A2791" s="1">
        <v>27.89</v>
      </c>
      <c r="B2791" s="1">
        <v>-0.63604187999999995</v>
      </c>
      <c r="C2791" s="1">
        <v>9.8139498000000006E-2</v>
      </c>
      <c r="D2791" s="1">
        <v>0.30425380000000002</v>
      </c>
    </row>
    <row r="2792" spans="1:4" x14ac:dyDescent="0.15">
      <c r="A2792" s="1">
        <v>27.9</v>
      </c>
      <c r="B2792" s="1">
        <v>-0.64329787999999999</v>
      </c>
      <c r="C2792" s="1">
        <v>8.6554470999999994E-2</v>
      </c>
      <c r="D2792" s="1">
        <v>0.30712658999999998</v>
      </c>
    </row>
    <row r="2793" spans="1:4" x14ac:dyDescent="0.15">
      <c r="A2793" s="1">
        <v>27.91</v>
      </c>
      <c r="B2793" s="1">
        <v>-0.65064396999999996</v>
      </c>
      <c r="C2793" s="1">
        <v>7.4430469999999999E-2</v>
      </c>
      <c r="D2793" s="1">
        <v>0.30952885000000002</v>
      </c>
    </row>
    <row r="2794" spans="1:4" x14ac:dyDescent="0.15">
      <c r="A2794" s="1">
        <v>27.92</v>
      </c>
      <c r="B2794" s="1">
        <v>-0.65226640999999996</v>
      </c>
      <c r="C2794" s="1">
        <v>6.2818753000000005E-2</v>
      </c>
      <c r="D2794" s="1">
        <v>0.31050081000000002</v>
      </c>
    </row>
    <row r="2795" spans="1:4" x14ac:dyDescent="0.15">
      <c r="A2795" s="1">
        <v>27.93</v>
      </c>
      <c r="B2795" s="1">
        <v>-0.64239036999999999</v>
      </c>
      <c r="C2795" s="1">
        <v>5.0694611000000001E-2</v>
      </c>
      <c r="D2795" s="1">
        <v>0.31083524000000001</v>
      </c>
    </row>
    <row r="2796" spans="1:4" x14ac:dyDescent="0.15">
      <c r="A2796" s="1">
        <v>27.94</v>
      </c>
      <c r="B2796" s="1">
        <v>-0.62843895000000005</v>
      </c>
      <c r="C2796" s="1">
        <v>3.9109306000000003E-2</v>
      </c>
      <c r="D2796" s="1">
        <v>0.30704762000000002</v>
      </c>
    </row>
    <row r="2797" spans="1:4" x14ac:dyDescent="0.15">
      <c r="A2797" s="1">
        <v>27.95</v>
      </c>
      <c r="B2797" s="1">
        <v>-0.61417226999999996</v>
      </c>
      <c r="C2797" s="1">
        <v>2.6917610000000002E-2</v>
      </c>
      <c r="D2797" s="1">
        <v>0.29929085999999999</v>
      </c>
    </row>
    <row r="2798" spans="1:4" x14ac:dyDescent="0.15">
      <c r="A2798" s="1">
        <v>27.96</v>
      </c>
      <c r="B2798" s="1">
        <v>-0.60475794999999999</v>
      </c>
      <c r="C2798" s="1">
        <v>1.5474073E-2</v>
      </c>
      <c r="D2798" s="1">
        <v>0.29071023000000001</v>
      </c>
    </row>
    <row r="2799" spans="1:4" x14ac:dyDescent="0.15">
      <c r="A2799" s="1">
        <v>27.97</v>
      </c>
      <c r="B2799" s="1">
        <v>-0.60399342</v>
      </c>
      <c r="C2799" s="1">
        <v>2.9126234000000002E-3</v>
      </c>
      <c r="D2799" s="1">
        <v>0.28172881999999999</v>
      </c>
    </row>
    <row r="2800" spans="1:4" x14ac:dyDescent="0.15">
      <c r="A2800" s="1">
        <v>27.98</v>
      </c>
      <c r="B2800" s="1">
        <v>-0.60505266999999996</v>
      </c>
      <c r="C2800" s="1">
        <v>-5.3317470000000004E-3</v>
      </c>
      <c r="D2800" s="1">
        <v>0.27627791000000002</v>
      </c>
    </row>
    <row r="2801" spans="1:4" x14ac:dyDescent="0.15">
      <c r="A2801" s="1">
        <v>27.99</v>
      </c>
      <c r="B2801" s="1">
        <v>-0.60373270999999995</v>
      </c>
      <c r="C2801" s="1">
        <v>-8.2084537999999995E-3</v>
      </c>
      <c r="D2801" s="1">
        <v>0.27876362999999998</v>
      </c>
    </row>
    <row r="2802" spans="1:4" x14ac:dyDescent="0.15">
      <c r="A2802" s="1">
        <v>28</v>
      </c>
      <c r="B2802" s="1">
        <v>-0.59897559</v>
      </c>
      <c r="C2802" s="1">
        <v>-1.0131094E-2</v>
      </c>
      <c r="D2802" s="1">
        <v>0.28948742</v>
      </c>
    </row>
    <row r="2803" spans="1:4" x14ac:dyDescent="0.15">
      <c r="A2803" s="1">
        <v>28.01</v>
      </c>
      <c r="B2803" s="1">
        <v>-0.59547784999999998</v>
      </c>
      <c r="C2803" s="1">
        <v>-1.3394319E-2</v>
      </c>
      <c r="D2803" s="1">
        <v>0.30754172000000002</v>
      </c>
    </row>
    <row r="2804" spans="1:4" x14ac:dyDescent="0.15">
      <c r="A2804" s="1">
        <v>28.02</v>
      </c>
      <c r="B2804" s="1">
        <v>-0.59094630999999997</v>
      </c>
      <c r="C2804" s="1">
        <v>-1.8989801000000001E-2</v>
      </c>
      <c r="D2804" s="1">
        <v>0.3252178</v>
      </c>
    </row>
    <row r="2805" spans="1:4" x14ac:dyDescent="0.15">
      <c r="A2805" s="1">
        <v>28.03</v>
      </c>
      <c r="B2805" s="1">
        <v>-0.58743709</v>
      </c>
      <c r="C2805" s="1">
        <v>-2.8472252E-2</v>
      </c>
      <c r="D2805" s="1">
        <v>0.34408474</v>
      </c>
    </row>
    <row r="2806" spans="1:4" x14ac:dyDescent="0.15">
      <c r="A2806" s="1">
        <v>28.04</v>
      </c>
      <c r="B2806" s="1">
        <v>-0.58270873999999995</v>
      </c>
      <c r="C2806" s="1">
        <v>-4.077604E-2</v>
      </c>
      <c r="D2806" s="1">
        <v>0.36066944000000001</v>
      </c>
    </row>
    <row r="2807" spans="1:4" x14ac:dyDescent="0.15">
      <c r="A2807" s="1">
        <v>28.05</v>
      </c>
      <c r="B2807" s="1">
        <v>-0.58128347000000002</v>
      </c>
      <c r="C2807" s="1">
        <v>-5.2394081000000002E-2</v>
      </c>
      <c r="D2807" s="1">
        <v>0.37593437000000002</v>
      </c>
    </row>
    <row r="2808" spans="1:4" x14ac:dyDescent="0.15">
      <c r="A2808" s="1">
        <v>28.06</v>
      </c>
      <c r="B2808" s="1">
        <v>-0.58404140999999998</v>
      </c>
      <c r="C2808" s="1">
        <v>-6.4469554999999998E-2</v>
      </c>
      <c r="D2808" s="1">
        <v>0.38525313999999999</v>
      </c>
    </row>
    <row r="2809" spans="1:4" x14ac:dyDescent="0.15">
      <c r="A2809" s="1">
        <v>28.07</v>
      </c>
      <c r="B2809" s="1">
        <v>-0.59481214999999998</v>
      </c>
      <c r="C2809" s="1">
        <v>-7.6066878000000004E-2</v>
      </c>
      <c r="D2809" s="1">
        <v>0.39090121999999999</v>
      </c>
    </row>
    <row r="2810" spans="1:4" x14ac:dyDescent="0.15">
      <c r="A2810" s="1">
        <v>28.08</v>
      </c>
      <c r="B2810" s="1">
        <v>-0.61291589000000002</v>
      </c>
      <c r="C2810" s="1">
        <v>-8.9968162000000004E-2</v>
      </c>
      <c r="D2810" s="1">
        <v>0.39699447999999998</v>
      </c>
    </row>
    <row r="2811" spans="1:4" x14ac:dyDescent="0.15">
      <c r="A2811" s="1">
        <v>28.09</v>
      </c>
      <c r="B2811" s="1">
        <v>-0.63603958999999999</v>
      </c>
      <c r="C2811" s="1">
        <v>-0.10962686000000001</v>
      </c>
      <c r="D2811" s="1">
        <v>0.40302457000000003</v>
      </c>
    </row>
    <row r="2812" spans="1:4" x14ac:dyDescent="0.15">
      <c r="A2812" s="1">
        <v>28.1</v>
      </c>
      <c r="B2812" s="1">
        <v>-0.65965819999999997</v>
      </c>
      <c r="C2812" s="1">
        <v>-0.13134019999999999</v>
      </c>
      <c r="D2812" s="1">
        <v>0.40899919000000001</v>
      </c>
    </row>
    <row r="2813" spans="1:4" x14ac:dyDescent="0.15">
      <c r="A2813" s="1">
        <v>28.11</v>
      </c>
      <c r="B2813" s="1">
        <v>-0.67707609999999996</v>
      </c>
      <c r="C2813" s="1">
        <v>-0.15322926000000001</v>
      </c>
      <c r="D2813" s="1">
        <v>0.41421573</v>
      </c>
    </row>
    <row r="2814" spans="1:4" x14ac:dyDescent="0.15">
      <c r="A2814" s="1">
        <v>28.12</v>
      </c>
      <c r="B2814" s="1">
        <v>-0.69058923999999999</v>
      </c>
      <c r="C2814" s="1">
        <v>-0.17254839</v>
      </c>
      <c r="D2814" s="1">
        <v>0.4160489</v>
      </c>
    </row>
    <row r="2815" spans="1:4" x14ac:dyDescent="0.15">
      <c r="A2815" s="1">
        <v>28.13</v>
      </c>
      <c r="B2815" s="1">
        <v>-0.69816973000000004</v>
      </c>
      <c r="C2815" s="1">
        <v>-0.1887952</v>
      </c>
      <c r="D2815" s="1">
        <v>0.41753030000000002</v>
      </c>
    </row>
    <row r="2816" spans="1:4" x14ac:dyDescent="0.15">
      <c r="A2816" s="1">
        <v>28.14</v>
      </c>
      <c r="B2816" s="1">
        <v>-0.70391057999999995</v>
      </c>
      <c r="C2816" s="1">
        <v>-0.20571233999999999</v>
      </c>
      <c r="D2816" s="1">
        <v>0.41785602999999999</v>
      </c>
    </row>
    <row r="2817" spans="1:4" x14ac:dyDescent="0.15">
      <c r="A2817" s="1">
        <v>28.15</v>
      </c>
      <c r="B2817" s="1">
        <v>-0.70935782000000003</v>
      </c>
      <c r="C2817" s="1">
        <v>-0.22426122000000001</v>
      </c>
      <c r="D2817" s="1">
        <v>0.42378458000000002</v>
      </c>
    </row>
    <row r="2818" spans="1:4" x14ac:dyDescent="0.15">
      <c r="A2818" s="1">
        <v>28.16</v>
      </c>
      <c r="B2818" s="1">
        <v>-0.71572957999999998</v>
      </c>
      <c r="C2818" s="1">
        <v>-0.24728549999999999</v>
      </c>
      <c r="D2818" s="1">
        <v>0.43570788999999999</v>
      </c>
    </row>
    <row r="2819" spans="1:4" x14ac:dyDescent="0.15">
      <c r="A2819" s="1">
        <v>28.17</v>
      </c>
      <c r="B2819" s="1">
        <v>-0.71691877999999998</v>
      </c>
      <c r="C2819" s="1">
        <v>-0.26390288000000001</v>
      </c>
      <c r="D2819" s="1">
        <v>0.44500283000000002</v>
      </c>
    </row>
    <row r="2820" spans="1:4" x14ac:dyDescent="0.15">
      <c r="A2820" s="1">
        <v>28.18</v>
      </c>
      <c r="B2820" s="1">
        <v>-0.70981961000000005</v>
      </c>
      <c r="C2820" s="1">
        <v>-0.27306097000000001</v>
      </c>
      <c r="D2820" s="1">
        <v>0.45262975</v>
      </c>
    </row>
    <row r="2821" spans="1:4" x14ac:dyDescent="0.15">
      <c r="A2821" s="1">
        <v>28.19</v>
      </c>
      <c r="B2821" s="1">
        <v>-0.69873143999999998</v>
      </c>
      <c r="C2821" s="1">
        <v>-0.27849827999999999</v>
      </c>
      <c r="D2821" s="1">
        <v>0.45603809000000001</v>
      </c>
    </row>
    <row r="2822" spans="1:4" x14ac:dyDescent="0.15">
      <c r="A2822" s="1">
        <v>28.2</v>
      </c>
      <c r="B2822" s="1">
        <v>-0.68397300000000005</v>
      </c>
      <c r="C2822" s="1">
        <v>-0.28316798999999998</v>
      </c>
      <c r="D2822" s="1">
        <v>0.45665318999999999</v>
      </c>
    </row>
    <row r="2823" spans="1:4" x14ac:dyDescent="0.15">
      <c r="A2823" s="1">
        <v>28.21</v>
      </c>
      <c r="B2823" s="1">
        <v>-0.67286168999999996</v>
      </c>
      <c r="C2823" s="1">
        <v>-0.28652819000000002</v>
      </c>
      <c r="D2823" s="1">
        <v>0.45994284000000002</v>
      </c>
    </row>
    <row r="2824" spans="1:4" x14ac:dyDescent="0.15">
      <c r="A2824" s="1">
        <v>28.22</v>
      </c>
      <c r="B2824" s="1">
        <v>-0.66433967000000005</v>
      </c>
      <c r="C2824" s="1">
        <v>-0.28834642999999999</v>
      </c>
      <c r="D2824" s="1">
        <v>0.46873467000000002</v>
      </c>
    </row>
    <row r="2825" spans="1:4" x14ac:dyDescent="0.15">
      <c r="A2825" s="1">
        <v>28.23</v>
      </c>
      <c r="B2825" s="1">
        <v>-0.65332939000000001</v>
      </c>
      <c r="C2825" s="1">
        <v>-0.29157685999999999</v>
      </c>
      <c r="D2825" s="1">
        <v>0.47981325000000002</v>
      </c>
    </row>
    <row r="2826" spans="1:4" x14ac:dyDescent="0.15">
      <c r="A2826" s="1">
        <v>28.24</v>
      </c>
      <c r="B2826" s="1">
        <v>-0.63672169999999995</v>
      </c>
      <c r="C2826" s="1">
        <v>-0.29659260999999998</v>
      </c>
      <c r="D2826" s="1">
        <v>0.49162612</v>
      </c>
    </row>
    <row r="2827" spans="1:4" x14ac:dyDescent="0.15">
      <c r="A2827" s="1">
        <v>28.25</v>
      </c>
      <c r="B2827" s="1">
        <v>-0.61760079999999995</v>
      </c>
      <c r="C2827" s="1">
        <v>-0.30047245</v>
      </c>
      <c r="D2827" s="1">
        <v>0.50546095000000002</v>
      </c>
    </row>
    <row r="2828" spans="1:4" x14ac:dyDescent="0.15">
      <c r="A2828" s="1">
        <v>28.26</v>
      </c>
      <c r="B2828" s="1">
        <v>-0.60106729999999997</v>
      </c>
      <c r="C2828" s="1">
        <v>-0.30858024000000001</v>
      </c>
      <c r="D2828" s="1">
        <v>0.51841707000000004</v>
      </c>
    </row>
    <row r="2829" spans="1:4" x14ac:dyDescent="0.15">
      <c r="A2829" s="1">
        <v>28.27</v>
      </c>
      <c r="B2829" s="1">
        <v>-0.58981934000000003</v>
      </c>
      <c r="C2829" s="1">
        <v>-0.32297537999999998</v>
      </c>
      <c r="D2829" s="1">
        <v>0.53131189000000001</v>
      </c>
    </row>
    <row r="2830" spans="1:4" x14ac:dyDescent="0.15">
      <c r="A2830" s="1">
        <v>28.28</v>
      </c>
      <c r="B2830" s="1">
        <v>-0.58337775000000003</v>
      </c>
      <c r="C2830" s="1">
        <v>-0.34257543000000001</v>
      </c>
      <c r="D2830" s="1">
        <v>0.53916966</v>
      </c>
    </row>
    <row r="2831" spans="1:4" x14ac:dyDescent="0.15">
      <c r="A2831" s="1">
        <v>28.29</v>
      </c>
      <c r="B2831" s="1">
        <v>-0.57986729000000004</v>
      </c>
      <c r="C2831" s="1">
        <v>-0.36236427999999998</v>
      </c>
      <c r="D2831" s="1">
        <v>0.54529066999999998</v>
      </c>
    </row>
    <row r="2832" spans="1:4" x14ac:dyDescent="0.15">
      <c r="A2832" s="1">
        <v>28.3</v>
      </c>
      <c r="B2832" s="1">
        <v>-0.57541478999999995</v>
      </c>
      <c r="C2832" s="1">
        <v>-0.37824490999999999</v>
      </c>
      <c r="D2832" s="1">
        <v>0.55083557000000005</v>
      </c>
    </row>
    <row r="2833" spans="1:4" x14ac:dyDescent="0.15">
      <c r="A2833" s="1">
        <v>28.31</v>
      </c>
      <c r="B2833" s="1">
        <v>-0.57174628999999999</v>
      </c>
      <c r="C2833" s="1">
        <v>-0.39567313999999998</v>
      </c>
      <c r="D2833" s="1">
        <v>0.55929793000000005</v>
      </c>
    </row>
    <row r="2834" spans="1:4" x14ac:dyDescent="0.15">
      <c r="A2834" s="1">
        <v>28.32</v>
      </c>
      <c r="B2834" s="1">
        <v>-0.56727459999999996</v>
      </c>
      <c r="C2834" s="1">
        <v>-0.41178003000000002</v>
      </c>
      <c r="D2834" s="1">
        <v>0.57151050999999997</v>
      </c>
    </row>
    <row r="2835" spans="1:4" x14ac:dyDescent="0.15">
      <c r="A2835" s="1">
        <v>28.33</v>
      </c>
      <c r="B2835" s="1">
        <v>-0.56380770999999996</v>
      </c>
      <c r="C2835" s="1">
        <v>-0.42937832999999997</v>
      </c>
      <c r="D2835" s="1">
        <v>0.58533723999999998</v>
      </c>
    </row>
    <row r="2836" spans="1:4" x14ac:dyDescent="0.15">
      <c r="A2836" s="1">
        <v>28.34</v>
      </c>
      <c r="B2836" s="1">
        <v>-0.55724187000000003</v>
      </c>
      <c r="C2836" s="1">
        <v>-0.44325126999999998</v>
      </c>
      <c r="D2836" s="1">
        <v>0.59702838000000003</v>
      </c>
    </row>
    <row r="2837" spans="1:4" x14ac:dyDescent="0.15">
      <c r="A2837" s="1">
        <v>28.35</v>
      </c>
      <c r="B2837" s="1">
        <v>-0.54703155000000003</v>
      </c>
      <c r="C2837" s="1">
        <v>-0.45537736000000001</v>
      </c>
      <c r="D2837" s="1">
        <v>0.60998145999999998</v>
      </c>
    </row>
    <row r="2838" spans="1:4" x14ac:dyDescent="0.15">
      <c r="A2838" s="1">
        <v>28.36</v>
      </c>
      <c r="B2838" s="1">
        <v>-0.5342865</v>
      </c>
      <c r="C2838" s="1">
        <v>-0.46393472000000002</v>
      </c>
      <c r="D2838" s="1">
        <v>0.62836614000000002</v>
      </c>
    </row>
    <row r="2839" spans="1:4" x14ac:dyDescent="0.15">
      <c r="A2839" s="1">
        <v>28.37</v>
      </c>
      <c r="B2839" s="1">
        <v>-0.52035792000000003</v>
      </c>
      <c r="C2839" s="1">
        <v>-0.46654532999999998</v>
      </c>
      <c r="D2839" s="1">
        <v>0.64976014000000004</v>
      </c>
    </row>
    <row r="2840" spans="1:4" x14ac:dyDescent="0.15">
      <c r="A2840" s="1">
        <v>28.38</v>
      </c>
      <c r="B2840" s="1">
        <v>-0.50651948999999996</v>
      </c>
      <c r="C2840" s="1">
        <v>-0.46884673999999998</v>
      </c>
      <c r="D2840" s="1">
        <v>0.66772089000000001</v>
      </c>
    </row>
    <row r="2841" spans="1:4" x14ac:dyDescent="0.15">
      <c r="A2841" s="1">
        <v>28.39</v>
      </c>
      <c r="B2841" s="1">
        <v>-0.49350537999999999</v>
      </c>
      <c r="C2841" s="1">
        <v>-0.47078986</v>
      </c>
      <c r="D2841" s="1">
        <v>0.68337455999999996</v>
      </c>
    </row>
    <row r="2842" spans="1:4" x14ac:dyDescent="0.15">
      <c r="A2842" s="1">
        <v>28.4</v>
      </c>
      <c r="B2842" s="1">
        <v>-0.48562450000000001</v>
      </c>
      <c r="C2842" s="1">
        <v>-0.47306505999999998</v>
      </c>
      <c r="D2842" s="1">
        <v>0.69885956000000005</v>
      </c>
    </row>
    <row r="2843" spans="1:4" x14ac:dyDescent="0.15">
      <c r="A2843" s="1">
        <v>28.41</v>
      </c>
      <c r="B2843" s="1">
        <v>-0.48278611999999999</v>
      </c>
      <c r="C2843" s="1">
        <v>-0.47501411999999998</v>
      </c>
      <c r="D2843" s="1">
        <v>0.71701183000000002</v>
      </c>
    </row>
    <row r="2844" spans="1:4" x14ac:dyDescent="0.15">
      <c r="A2844" s="1">
        <v>28.42</v>
      </c>
      <c r="B2844" s="1">
        <v>-0.474796</v>
      </c>
      <c r="C2844" s="1">
        <v>-0.47733002000000002</v>
      </c>
      <c r="D2844" s="1">
        <v>0.73812067000000003</v>
      </c>
    </row>
    <row r="2845" spans="1:4" x14ac:dyDescent="0.15">
      <c r="A2845" s="1">
        <v>28.43</v>
      </c>
      <c r="B2845" s="1">
        <v>-0.46209924000000002</v>
      </c>
      <c r="C2845" s="1">
        <v>-0.47914259999999997</v>
      </c>
      <c r="D2845" s="1">
        <v>0.75781182999999996</v>
      </c>
    </row>
    <row r="2846" spans="1:4" x14ac:dyDescent="0.15">
      <c r="A2846" s="1">
        <v>28.44</v>
      </c>
      <c r="B2846" s="1">
        <v>-0.44594289999999998</v>
      </c>
      <c r="C2846" s="1">
        <v>-0.48257581999999999</v>
      </c>
      <c r="D2846" s="1">
        <v>0.77250253999999996</v>
      </c>
    </row>
    <row r="2847" spans="1:4" x14ac:dyDescent="0.15">
      <c r="A2847" s="1">
        <v>28.45</v>
      </c>
      <c r="B2847" s="1">
        <v>-0.42649123999999999</v>
      </c>
      <c r="C2847" s="1">
        <v>-0.48725290999999998</v>
      </c>
      <c r="D2847" s="1">
        <v>0.78236461999999996</v>
      </c>
    </row>
    <row r="2848" spans="1:4" x14ac:dyDescent="0.15">
      <c r="A2848" s="1">
        <v>28.46</v>
      </c>
      <c r="B2848" s="1">
        <v>-0.41029639000000001</v>
      </c>
      <c r="C2848" s="1">
        <v>-0.49105103</v>
      </c>
      <c r="D2848" s="1">
        <v>0.79590274999999999</v>
      </c>
    </row>
    <row r="2849" spans="1:4" x14ac:dyDescent="0.15">
      <c r="A2849" s="1">
        <v>28.47</v>
      </c>
      <c r="B2849" s="1">
        <v>-0.39692799000000001</v>
      </c>
      <c r="C2849" s="1">
        <v>-0.49026212000000002</v>
      </c>
      <c r="D2849" s="1">
        <v>0.81293307999999997</v>
      </c>
    </row>
    <row r="2850" spans="1:4" x14ac:dyDescent="0.15">
      <c r="A2850" s="1">
        <v>28.48</v>
      </c>
      <c r="B2850" s="1">
        <v>-0.38347726999999998</v>
      </c>
      <c r="C2850" s="1">
        <v>-0.48944033999999997</v>
      </c>
      <c r="D2850" s="1">
        <v>0.83244083999999996</v>
      </c>
    </row>
    <row r="2851" spans="1:4" x14ac:dyDescent="0.15">
      <c r="A2851" s="1">
        <v>28.49</v>
      </c>
      <c r="B2851" s="1">
        <v>-0.37613193</v>
      </c>
      <c r="C2851" s="1">
        <v>-0.49233635999999997</v>
      </c>
      <c r="D2851" s="1">
        <v>0.85332536999999997</v>
      </c>
    </row>
    <row r="2852" spans="1:4" x14ac:dyDescent="0.15">
      <c r="A2852" s="1">
        <v>28.5</v>
      </c>
      <c r="B2852" s="1">
        <v>-0.37239107999999999</v>
      </c>
      <c r="C2852" s="1">
        <v>-0.49392599999999998</v>
      </c>
      <c r="D2852" s="1">
        <v>0.87376368000000004</v>
      </c>
    </row>
    <row r="2853" spans="1:4" x14ac:dyDescent="0.15">
      <c r="A2853" s="1">
        <v>28.51</v>
      </c>
      <c r="B2853" s="1">
        <v>-0.36848800999999998</v>
      </c>
      <c r="C2853" s="1">
        <v>-0.49648366999999999</v>
      </c>
      <c r="D2853" s="1">
        <v>0.89474441000000005</v>
      </c>
    </row>
    <row r="2854" spans="1:4" x14ac:dyDescent="0.15">
      <c r="A2854" s="1">
        <v>28.52</v>
      </c>
      <c r="B2854" s="1">
        <v>-0.36130651000000003</v>
      </c>
      <c r="C2854" s="1">
        <v>-0.49820607</v>
      </c>
      <c r="D2854" s="1">
        <v>0.91324841999999995</v>
      </c>
    </row>
    <row r="2855" spans="1:4" x14ac:dyDescent="0.15">
      <c r="A2855" s="1">
        <v>28.53</v>
      </c>
      <c r="B2855" s="1">
        <v>-0.34768318999999998</v>
      </c>
      <c r="C2855" s="1">
        <v>-0.50070274000000004</v>
      </c>
      <c r="D2855" s="1">
        <v>0.92629974999999998</v>
      </c>
    </row>
    <row r="2856" spans="1:4" x14ac:dyDescent="0.15">
      <c r="A2856" s="1">
        <v>28.54</v>
      </c>
      <c r="B2856" s="1">
        <v>-0.33442949999999999</v>
      </c>
      <c r="C2856" s="1">
        <v>-0.50248583000000002</v>
      </c>
      <c r="D2856" s="1">
        <v>0.93678567999999995</v>
      </c>
    </row>
    <row r="2857" spans="1:4" x14ac:dyDescent="0.15">
      <c r="A2857" s="1">
        <v>28.55</v>
      </c>
      <c r="B2857" s="1">
        <v>-0.31972442000000001</v>
      </c>
      <c r="C2857" s="1">
        <v>-0.50410191999999998</v>
      </c>
      <c r="D2857" s="1">
        <v>0.94797533</v>
      </c>
    </row>
    <row r="2858" spans="1:4" x14ac:dyDescent="0.15">
      <c r="A2858" s="1">
        <v>28.56</v>
      </c>
      <c r="B2858" s="1">
        <v>-0.31043734000000001</v>
      </c>
      <c r="C2858" s="1">
        <v>-0.50170219000000005</v>
      </c>
      <c r="D2858" s="1">
        <v>0.95850948000000002</v>
      </c>
    </row>
    <row r="2859" spans="1:4" x14ac:dyDescent="0.15">
      <c r="A2859" s="1">
        <v>28.57</v>
      </c>
      <c r="B2859" s="1">
        <v>-0.31141806999999999</v>
      </c>
      <c r="C2859" s="1">
        <v>-0.50058104999999997</v>
      </c>
      <c r="D2859" s="1">
        <v>0.96988640999999998</v>
      </c>
    </row>
    <row r="2860" spans="1:4" x14ac:dyDescent="0.15">
      <c r="A2860" s="1">
        <v>28.58</v>
      </c>
      <c r="B2860" s="1">
        <v>-0.3186541</v>
      </c>
      <c r="C2860" s="1">
        <v>-0.49978519999999999</v>
      </c>
      <c r="D2860" s="1">
        <v>0.97840203999999997</v>
      </c>
    </row>
    <row r="2861" spans="1:4" x14ac:dyDescent="0.15">
      <c r="A2861" s="1">
        <v>28.59</v>
      </c>
      <c r="B2861" s="1">
        <v>-0.31893895</v>
      </c>
      <c r="C2861" s="1">
        <v>-0.50140229999999997</v>
      </c>
      <c r="D2861" s="1">
        <v>0.98201179000000005</v>
      </c>
    </row>
    <row r="2862" spans="1:4" x14ac:dyDescent="0.15">
      <c r="A2862" s="1">
        <v>28.6</v>
      </c>
      <c r="B2862" s="1">
        <v>-0.31470970999999998</v>
      </c>
      <c r="C2862" s="1">
        <v>-0.49915000999999998</v>
      </c>
      <c r="D2862" s="1">
        <v>0.98142377999999997</v>
      </c>
    </row>
    <row r="2863" spans="1:4" x14ac:dyDescent="0.15">
      <c r="A2863" s="1">
        <v>28.61</v>
      </c>
      <c r="B2863" s="1">
        <v>-0.30823357000000001</v>
      </c>
      <c r="C2863" s="1">
        <v>-0.48830918000000001</v>
      </c>
      <c r="D2863" s="1">
        <v>0.97950252999999998</v>
      </c>
    </row>
    <row r="2864" spans="1:4" x14ac:dyDescent="0.15">
      <c r="A2864" s="1">
        <v>28.62</v>
      </c>
      <c r="B2864" s="1">
        <v>-0.30092050999999997</v>
      </c>
      <c r="C2864" s="1">
        <v>-0.47548546000000003</v>
      </c>
      <c r="D2864" s="1">
        <v>0.97272784000000001</v>
      </c>
    </row>
    <row r="2865" spans="1:4" x14ac:dyDescent="0.15">
      <c r="A2865" s="1">
        <v>28.63</v>
      </c>
      <c r="B2865" s="1">
        <v>-0.29857457999999998</v>
      </c>
      <c r="C2865" s="1">
        <v>-0.46515832000000001</v>
      </c>
      <c r="D2865" s="1">
        <v>0.96435963999999996</v>
      </c>
    </row>
    <row r="2866" spans="1:4" x14ac:dyDescent="0.15">
      <c r="A2866" s="1">
        <v>28.64</v>
      </c>
      <c r="B2866" s="1">
        <v>-0.29985202</v>
      </c>
      <c r="C2866" s="1">
        <v>-0.45913948999999998</v>
      </c>
      <c r="D2866" s="1">
        <v>0.95319907000000004</v>
      </c>
    </row>
    <row r="2867" spans="1:4" x14ac:dyDescent="0.15">
      <c r="A2867" s="1">
        <v>28.65</v>
      </c>
      <c r="B2867" s="1">
        <v>-0.3078999</v>
      </c>
      <c r="C2867" s="1">
        <v>-0.45482652000000001</v>
      </c>
      <c r="D2867" s="1">
        <v>0.93942581999999997</v>
      </c>
    </row>
    <row r="2868" spans="1:4" x14ac:dyDescent="0.15">
      <c r="A2868" s="1">
        <v>28.66</v>
      </c>
      <c r="B2868" s="1">
        <v>-0.31622858999999998</v>
      </c>
      <c r="C2868" s="1">
        <v>-0.45457080999999999</v>
      </c>
      <c r="D2868" s="1">
        <v>0.92578861999999995</v>
      </c>
    </row>
    <row r="2869" spans="1:4" x14ac:dyDescent="0.15">
      <c r="A2869" s="1">
        <v>28.67</v>
      </c>
      <c r="B2869" s="1">
        <v>-0.33005296000000001</v>
      </c>
      <c r="C2869" s="1">
        <v>-0.45734360000000002</v>
      </c>
      <c r="D2869" s="1">
        <v>0.91270249000000003</v>
      </c>
    </row>
    <row r="2870" spans="1:4" x14ac:dyDescent="0.15">
      <c r="A2870" s="1">
        <v>28.68</v>
      </c>
      <c r="B2870" s="1">
        <v>-0.34515012</v>
      </c>
      <c r="C2870" s="1">
        <v>-0.45783304000000002</v>
      </c>
      <c r="D2870" s="1">
        <v>0.89658948999999999</v>
      </c>
    </row>
    <row r="2871" spans="1:4" x14ac:dyDescent="0.15">
      <c r="A2871" s="1">
        <v>28.69</v>
      </c>
      <c r="B2871" s="1">
        <v>-0.36214985999999999</v>
      </c>
      <c r="C2871" s="1">
        <v>-0.45877110999999998</v>
      </c>
      <c r="D2871" s="1">
        <v>0.87804106000000004</v>
      </c>
    </row>
    <row r="2872" spans="1:4" x14ac:dyDescent="0.15">
      <c r="A2872" s="1">
        <v>28.7</v>
      </c>
      <c r="B2872" s="1">
        <v>-0.37901743999999998</v>
      </c>
      <c r="C2872" s="1">
        <v>-0.46000489999999999</v>
      </c>
      <c r="D2872" s="1">
        <v>0.85924003999999998</v>
      </c>
    </row>
    <row r="2873" spans="1:4" x14ac:dyDescent="0.15">
      <c r="A2873" s="1">
        <v>28.71</v>
      </c>
      <c r="B2873" s="1">
        <v>-0.39236026000000002</v>
      </c>
      <c r="C2873" s="1">
        <v>-0.45928605</v>
      </c>
      <c r="D2873" s="1">
        <v>0.84354264000000001</v>
      </c>
    </row>
    <row r="2874" spans="1:4" x14ac:dyDescent="0.15">
      <c r="A2874" s="1">
        <v>28.72</v>
      </c>
      <c r="B2874" s="1">
        <v>-0.39999936000000003</v>
      </c>
      <c r="C2874" s="1">
        <v>-0.45848696999999999</v>
      </c>
      <c r="D2874" s="1">
        <v>0.82804275999999999</v>
      </c>
    </row>
    <row r="2875" spans="1:4" x14ac:dyDescent="0.15">
      <c r="A2875" s="1">
        <v>28.73</v>
      </c>
      <c r="B2875" s="1">
        <v>-0.40560512999999998</v>
      </c>
      <c r="C2875" s="1">
        <v>-0.45190956999999998</v>
      </c>
      <c r="D2875" s="1">
        <v>0.80913356000000003</v>
      </c>
    </row>
    <row r="2876" spans="1:4" x14ac:dyDescent="0.15">
      <c r="A2876" s="1">
        <v>28.74</v>
      </c>
      <c r="B2876" s="1">
        <v>-0.41113263</v>
      </c>
      <c r="C2876" s="1">
        <v>-0.44101520999999999</v>
      </c>
      <c r="D2876" s="1">
        <v>0.78894573999999995</v>
      </c>
    </row>
    <row r="2877" spans="1:4" x14ac:dyDescent="0.15">
      <c r="A2877" s="1">
        <v>28.75</v>
      </c>
      <c r="B2877" s="1">
        <v>-0.41723136999999999</v>
      </c>
      <c r="C2877" s="1">
        <v>-0.43343852999999999</v>
      </c>
      <c r="D2877" s="1">
        <v>0.76455313000000003</v>
      </c>
    </row>
    <row r="2878" spans="1:4" x14ac:dyDescent="0.15">
      <c r="A2878" s="1">
        <v>28.76</v>
      </c>
      <c r="B2878" s="1">
        <v>-0.41961414000000002</v>
      </c>
      <c r="C2878" s="1">
        <v>-0.42967178</v>
      </c>
      <c r="D2878" s="1">
        <v>0.74388319000000003</v>
      </c>
    </row>
    <row r="2879" spans="1:4" x14ac:dyDescent="0.15">
      <c r="A2879" s="1">
        <v>28.77</v>
      </c>
      <c r="B2879" s="1">
        <v>-0.41583646000000002</v>
      </c>
      <c r="C2879" s="1">
        <v>-0.42714970000000002</v>
      </c>
      <c r="D2879" s="1">
        <v>0.72784289000000002</v>
      </c>
    </row>
    <row r="2880" spans="1:4" x14ac:dyDescent="0.15">
      <c r="A2880" s="1">
        <v>28.78</v>
      </c>
      <c r="B2880" s="1">
        <v>-0.41244542000000001</v>
      </c>
      <c r="C2880" s="1">
        <v>-0.42412332000000003</v>
      </c>
      <c r="D2880" s="1">
        <v>0.71493885999999995</v>
      </c>
    </row>
    <row r="2881" spans="1:4" x14ac:dyDescent="0.15">
      <c r="A2881" s="1">
        <v>28.79</v>
      </c>
      <c r="B2881" s="1">
        <v>-0.40462482</v>
      </c>
      <c r="C2881" s="1">
        <v>-0.42186038999999997</v>
      </c>
      <c r="D2881" s="1">
        <v>0.70093066000000004</v>
      </c>
    </row>
    <row r="2882" spans="1:4" x14ac:dyDescent="0.15">
      <c r="A2882" s="1">
        <v>28.8</v>
      </c>
      <c r="B2882" s="1">
        <v>-0.39343076999999999</v>
      </c>
      <c r="C2882" s="1">
        <v>-0.41658687</v>
      </c>
      <c r="D2882" s="1">
        <v>0.68781853000000004</v>
      </c>
    </row>
    <row r="2883" spans="1:4" x14ac:dyDescent="0.15">
      <c r="A2883" s="1">
        <v>28.81</v>
      </c>
      <c r="B2883" s="1">
        <v>-0.38732518999999999</v>
      </c>
      <c r="C2883" s="1">
        <v>-0.4086764</v>
      </c>
      <c r="D2883" s="1">
        <v>0.67384177999999995</v>
      </c>
    </row>
    <row r="2884" spans="1:4" x14ac:dyDescent="0.15">
      <c r="A2884" s="1">
        <v>28.82</v>
      </c>
      <c r="B2884" s="1">
        <v>-0.38431485999999998</v>
      </c>
      <c r="C2884" s="1">
        <v>-0.40092659000000003</v>
      </c>
      <c r="D2884" s="1">
        <v>0.66088416000000005</v>
      </c>
    </row>
    <row r="2885" spans="1:4" x14ac:dyDescent="0.15">
      <c r="A2885" s="1">
        <v>28.83</v>
      </c>
      <c r="B2885" s="1">
        <v>-0.3857102</v>
      </c>
      <c r="C2885" s="1">
        <v>-0.39553555000000001</v>
      </c>
      <c r="D2885" s="1">
        <v>0.64486091999999995</v>
      </c>
    </row>
    <row r="2886" spans="1:4" x14ac:dyDescent="0.15">
      <c r="A2886" s="1">
        <v>28.84</v>
      </c>
      <c r="B2886" s="1">
        <v>-0.39677398000000003</v>
      </c>
      <c r="C2886" s="1">
        <v>-0.39252461999999999</v>
      </c>
      <c r="D2886" s="1">
        <v>0.62511654000000005</v>
      </c>
    </row>
    <row r="2887" spans="1:4" x14ac:dyDescent="0.15">
      <c r="A2887" s="1">
        <v>28.85</v>
      </c>
      <c r="B2887" s="1">
        <v>-0.41274543000000002</v>
      </c>
      <c r="C2887" s="1">
        <v>-0.38530776999999999</v>
      </c>
      <c r="D2887" s="1">
        <v>0.60298008999999997</v>
      </c>
    </row>
    <row r="2888" spans="1:4" x14ac:dyDescent="0.15">
      <c r="A2888" s="1">
        <v>28.86</v>
      </c>
      <c r="B2888" s="1">
        <v>-0.42819790000000002</v>
      </c>
      <c r="C2888" s="1">
        <v>-0.37825913</v>
      </c>
      <c r="D2888" s="1">
        <v>0.57945689</v>
      </c>
    </row>
    <row r="2889" spans="1:4" x14ac:dyDescent="0.15">
      <c r="A2889" s="1">
        <v>28.87</v>
      </c>
      <c r="B2889" s="1">
        <v>-0.44133665999999999</v>
      </c>
      <c r="C2889" s="1">
        <v>-0.36879497</v>
      </c>
      <c r="D2889" s="1">
        <v>0.55633949000000005</v>
      </c>
    </row>
    <row r="2890" spans="1:4" x14ac:dyDescent="0.15">
      <c r="A2890" s="1">
        <v>28.88</v>
      </c>
      <c r="B2890" s="1">
        <v>-0.45331895</v>
      </c>
      <c r="C2890" s="1">
        <v>-0.36196614999999999</v>
      </c>
      <c r="D2890" s="1">
        <v>0.53278373000000001</v>
      </c>
    </row>
    <row r="2891" spans="1:4" x14ac:dyDescent="0.15">
      <c r="A2891" s="1">
        <v>28.89</v>
      </c>
      <c r="B2891" s="1">
        <v>-0.47003067999999998</v>
      </c>
      <c r="C2891" s="1">
        <v>-0.36130909</v>
      </c>
      <c r="D2891" s="1">
        <v>0.51073243999999995</v>
      </c>
    </row>
    <row r="2892" spans="1:4" x14ac:dyDescent="0.15">
      <c r="A2892" s="1">
        <v>28.9</v>
      </c>
      <c r="B2892" s="1">
        <v>-0.48435788000000002</v>
      </c>
      <c r="C2892" s="1">
        <v>-0.35967475999999998</v>
      </c>
      <c r="D2892" s="1">
        <v>0.49009774</v>
      </c>
    </row>
    <row r="2893" spans="1:4" x14ac:dyDescent="0.15">
      <c r="A2893" s="1">
        <v>28.91</v>
      </c>
      <c r="B2893" s="1">
        <v>-0.50107517999999995</v>
      </c>
      <c r="C2893" s="1">
        <v>-0.35679395000000003</v>
      </c>
      <c r="D2893" s="1">
        <v>0.46828958999999998</v>
      </c>
    </row>
    <row r="2894" spans="1:4" x14ac:dyDescent="0.15">
      <c r="A2894" s="1">
        <v>28.92</v>
      </c>
      <c r="B2894" s="1">
        <v>-0.51156168000000002</v>
      </c>
      <c r="C2894" s="1">
        <v>-0.35411098000000002</v>
      </c>
      <c r="D2894" s="1">
        <v>0.44255518999999999</v>
      </c>
    </row>
    <row r="2895" spans="1:4" x14ac:dyDescent="0.15">
      <c r="A2895" s="1">
        <v>28.93</v>
      </c>
      <c r="B2895" s="1">
        <v>-0.51263117000000002</v>
      </c>
      <c r="C2895" s="1">
        <v>-0.35131683000000002</v>
      </c>
      <c r="D2895" s="1">
        <v>0.41207433999999998</v>
      </c>
    </row>
    <row r="2896" spans="1:4" x14ac:dyDescent="0.15">
      <c r="A2896" s="1">
        <v>28.94</v>
      </c>
      <c r="B2896" s="1">
        <v>-0.50406834</v>
      </c>
      <c r="C2896" s="1">
        <v>-0.34862512000000001</v>
      </c>
      <c r="D2896" s="1">
        <v>0.37616309999999997</v>
      </c>
    </row>
    <row r="2897" spans="1:4" x14ac:dyDescent="0.15">
      <c r="A2897" s="1">
        <v>28.95</v>
      </c>
      <c r="B2897" s="1">
        <v>-0.49145754000000003</v>
      </c>
      <c r="C2897" s="1">
        <v>-0.34580583999999998</v>
      </c>
      <c r="D2897" s="1">
        <v>0.33824483</v>
      </c>
    </row>
    <row r="2898" spans="1:4" x14ac:dyDescent="0.15">
      <c r="A2898" s="1">
        <v>28.96</v>
      </c>
      <c r="B2898" s="1">
        <v>-0.47874334000000002</v>
      </c>
      <c r="C2898" s="1">
        <v>-0.34318932000000002</v>
      </c>
      <c r="D2898" s="1">
        <v>0.29809408999999998</v>
      </c>
    </row>
    <row r="2899" spans="1:4" x14ac:dyDescent="0.15">
      <c r="A2899" s="1">
        <v>28.97</v>
      </c>
      <c r="B2899" s="1">
        <v>-0.47460176999999998</v>
      </c>
      <c r="C2899" s="1">
        <v>-0.34015040000000002</v>
      </c>
      <c r="D2899" s="1">
        <v>0.25463205</v>
      </c>
    </row>
    <row r="2900" spans="1:4" x14ac:dyDescent="0.15">
      <c r="A2900" s="1">
        <v>28.98</v>
      </c>
      <c r="B2900" s="1">
        <v>-0.47152376000000001</v>
      </c>
      <c r="C2900" s="1">
        <v>-0.33964328999999999</v>
      </c>
      <c r="D2900" s="1">
        <v>0.21217809000000001</v>
      </c>
    </row>
    <row r="2901" spans="1:4" x14ac:dyDescent="0.15">
      <c r="A2901" s="1">
        <v>28.99</v>
      </c>
      <c r="B2901" s="1">
        <v>-0.46777759000000002</v>
      </c>
      <c r="C2901" s="1">
        <v>-0.34258959999999999</v>
      </c>
      <c r="D2901" s="1">
        <v>0.16905007999999999</v>
      </c>
    </row>
    <row r="2902" spans="1:4" x14ac:dyDescent="0.15">
      <c r="A2902" s="1">
        <v>29</v>
      </c>
      <c r="B2902" s="1">
        <v>-0.46198683000000001</v>
      </c>
      <c r="C2902" s="1">
        <v>-0.34218061</v>
      </c>
      <c r="D2902" s="1">
        <v>0.12643592000000001</v>
      </c>
    </row>
    <row r="2903" spans="1:4" x14ac:dyDescent="0.15">
      <c r="A2903" s="1">
        <v>29.01</v>
      </c>
      <c r="B2903" s="1">
        <v>-0.45679207999999999</v>
      </c>
      <c r="C2903" s="1">
        <v>-0.33883148000000002</v>
      </c>
      <c r="D2903" s="1">
        <v>8.3410906000000007E-2</v>
      </c>
    </row>
    <row r="2904" spans="1:4" x14ac:dyDescent="0.15">
      <c r="A2904" s="1">
        <v>29.02</v>
      </c>
      <c r="B2904" s="1">
        <v>-0.45328558000000002</v>
      </c>
      <c r="C2904" s="1">
        <v>-0.33857957999999999</v>
      </c>
      <c r="D2904" s="1">
        <v>4.0714581E-2</v>
      </c>
    </row>
    <row r="2905" spans="1:4" x14ac:dyDescent="0.15">
      <c r="A2905" s="1">
        <v>29.03</v>
      </c>
      <c r="B2905" s="1">
        <v>-0.45566591000000001</v>
      </c>
      <c r="C2905" s="1">
        <v>-0.34027312999999998</v>
      </c>
      <c r="D2905" s="1">
        <v>-2.2330134E-3</v>
      </c>
    </row>
    <row r="2906" spans="1:4" x14ac:dyDescent="0.15">
      <c r="A2906" s="1">
        <v>29.04</v>
      </c>
      <c r="B2906" s="1">
        <v>-0.46150955999999999</v>
      </c>
      <c r="C2906" s="1">
        <v>-0.33815801000000001</v>
      </c>
      <c r="D2906" s="1">
        <v>-4.5020833000000003E-2</v>
      </c>
    </row>
    <row r="2907" spans="1:4" x14ac:dyDescent="0.15">
      <c r="A2907" s="1">
        <v>29.05</v>
      </c>
      <c r="B2907" s="1">
        <v>-0.46742019000000001</v>
      </c>
      <c r="C2907" s="1">
        <v>-0.33481779</v>
      </c>
      <c r="D2907" s="1">
        <v>-8.7831983000000002E-2</v>
      </c>
    </row>
    <row r="2908" spans="1:4" x14ac:dyDescent="0.15">
      <c r="A2908" s="1">
        <v>29.06</v>
      </c>
      <c r="B2908" s="1">
        <v>-0.47227234000000001</v>
      </c>
      <c r="C2908" s="1">
        <v>-0.32757437</v>
      </c>
      <c r="D2908" s="1">
        <v>-0.13091559</v>
      </c>
    </row>
    <row r="2909" spans="1:4" x14ac:dyDescent="0.15">
      <c r="A2909" s="1">
        <v>29.07</v>
      </c>
      <c r="B2909" s="1">
        <v>-0.48272097000000003</v>
      </c>
      <c r="C2909" s="1">
        <v>-0.32167318</v>
      </c>
      <c r="D2909" s="1">
        <v>-0.17149573000000001</v>
      </c>
    </row>
    <row r="2910" spans="1:4" x14ac:dyDescent="0.15">
      <c r="A2910" s="1">
        <v>29.08</v>
      </c>
      <c r="B2910" s="1">
        <v>-0.50072443</v>
      </c>
      <c r="C2910" s="1">
        <v>-0.31491955999999999</v>
      </c>
      <c r="D2910" s="1">
        <v>-0.20886083999999999</v>
      </c>
    </row>
    <row r="2911" spans="1:4" x14ac:dyDescent="0.15">
      <c r="A2911" s="1">
        <v>29.09</v>
      </c>
      <c r="B2911" s="1">
        <v>-0.52403765000000002</v>
      </c>
      <c r="C2911" s="1">
        <v>-0.30961583999999998</v>
      </c>
      <c r="D2911" s="1">
        <v>-0.24708485999999999</v>
      </c>
    </row>
    <row r="2912" spans="1:4" x14ac:dyDescent="0.15">
      <c r="A2912" s="1">
        <v>29.1</v>
      </c>
      <c r="B2912" s="1">
        <v>-0.54608612000000001</v>
      </c>
      <c r="C2912" s="1">
        <v>-0.30710996000000002</v>
      </c>
      <c r="D2912" s="1">
        <v>-0.28664150999999999</v>
      </c>
    </row>
    <row r="2913" spans="1:4" x14ac:dyDescent="0.15">
      <c r="A2913" s="1">
        <v>29.11</v>
      </c>
      <c r="B2913" s="1">
        <v>-0.56220232999999997</v>
      </c>
      <c r="C2913" s="1">
        <v>-0.30637165</v>
      </c>
      <c r="D2913" s="1">
        <v>-0.33273328000000002</v>
      </c>
    </row>
    <row r="2914" spans="1:4" x14ac:dyDescent="0.15">
      <c r="A2914" s="1">
        <v>29.12</v>
      </c>
      <c r="B2914" s="1">
        <v>-0.57533902000000003</v>
      </c>
      <c r="C2914" s="1">
        <v>-0.30932716999999998</v>
      </c>
      <c r="D2914" s="1">
        <v>-0.38035699000000001</v>
      </c>
    </row>
    <row r="2915" spans="1:4" x14ac:dyDescent="0.15">
      <c r="A2915" s="1">
        <v>29.13</v>
      </c>
      <c r="B2915" s="1">
        <v>-0.58727492000000003</v>
      </c>
      <c r="C2915" s="1">
        <v>-0.3107954</v>
      </c>
      <c r="D2915" s="1">
        <v>-0.42667543000000002</v>
      </c>
    </row>
    <row r="2916" spans="1:4" x14ac:dyDescent="0.15">
      <c r="A2916" s="1">
        <v>29.14</v>
      </c>
      <c r="B2916" s="1">
        <v>-0.60397241999999995</v>
      </c>
      <c r="C2916" s="1">
        <v>-0.31452730000000001</v>
      </c>
      <c r="D2916" s="1">
        <v>-0.46409105</v>
      </c>
    </row>
    <row r="2917" spans="1:4" x14ac:dyDescent="0.15">
      <c r="A2917" s="1">
        <v>29.15</v>
      </c>
      <c r="B2917" s="1">
        <v>-0.61823514000000002</v>
      </c>
      <c r="C2917" s="1">
        <v>-0.31895721999999999</v>
      </c>
      <c r="D2917" s="1">
        <v>-0.49492737999999997</v>
      </c>
    </row>
    <row r="2918" spans="1:4" x14ac:dyDescent="0.15">
      <c r="A2918" s="1">
        <v>29.16</v>
      </c>
      <c r="B2918" s="1">
        <v>-0.63504674000000005</v>
      </c>
      <c r="C2918" s="1">
        <v>-0.32393153000000002</v>
      </c>
      <c r="D2918" s="1">
        <v>-0.51992408999999995</v>
      </c>
    </row>
    <row r="2919" spans="1:4" x14ac:dyDescent="0.15">
      <c r="A2919" s="1">
        <v>29.17</v>
      </c>
      <c r="B2919" s="1">
        <v>-0.64508301999999995</v>
      </c>
      <c r="C2919" s="1">
        <v>-0.32613026000000001</v>
      </c>
      <c r="D2919" s="1">
        <v>-0.54552276</v>
      </c>
    </row>
    <row r="2920" spans="1:4" x14ac:dyDescent="0.15">
      <c r="A2920" s="1">
        <v>29.18</v>
      </c>
      <c r="B2920" s="1">
        <v>-0.65030913999999995</v>
      </c>
      <c r="C2920" s="1">
        <v>-0.32530577999999999</v>
      </c>
      <c r="D2920" s="1">
        <v>-0.57395130000000005</v>
      </c>
    </row>
    <row r="2921" spans="1:4" x14ac:dyDescent="0.15">
      <c r="A2921" s="1">
        <v>29.19</v>
      </c>
      <c r="B2921" s="1">
        <v>-0.65587603999999999</v>
      </c>
      <c r="C2921" s="1">
        <v>-0.32539106000000001</v>
      </c>
      <c r="D2921" s="1">
        <v>-0.60414772999999999</v>
      </c>
    </row>
    <row r="2922" spans="1:4" x14ac:dyDescent="0.15">
      <c r="A2922" s="1">
        <v>29.2</v>
      </c>
      <c r="B2922" s="1">
        <v>-0.66197077999999998</v>
      </c>
      <c r="C2922" s="1">
        <v>-0.32466463000000001</v>
      </c>
      <c r="D2922" s="1">
        <v>-0.63805603</v>
      </c>
    </row>
    <row r="2923" spans="1:4" x14ac:dyDescent="0.15">
      <c r="A2923" s="1">
        <v>29.21</v>
      </c>
      <c r="B2923" s="1">
        <v>-0.66410093999999997</v>
      </c>
      <c r="C2923" s="1">
        <v>-0.32578574999999999</v>
      </c>
      <c r="D2923" s="1">
        <v>-0.67037241999999997</v>
      </c>
    </row>
    <row r="2924" spans="1:4" x14ac:dyDescent="0.15">
      <c r="A2924" s="1">
        <v>29.22</v>
      </c>
      <c r="B2924" s="1">
        <v>-0.66083371999999996</v>
      </c>
      <c r="C2924" s="1">
        <v>-0.32793750999999999</v>
      </c>
      <c r="D2924" s="1">
        <v>-0.70607341000000001</v>
      </c>
    </row>
    <row r="2925" spans="1:4" x14ac:dyDescent="0.15">
      <c r="A2925" s="1">
        <v>29.23</v>
      </c>
      <c r="B2925" s="1">
        <v>-0.65367319000000002</v>
      </c>
      <c r="C2925" s="1">
        <v>-0.33021041000000001</v>
      </c>
      <c r="D2925" s="1">
        <v>-0.74438974999999996</v>
      </c>
    </row>
    <row r="2926" spans="1:4" x14ac:dyDescent="0.15">
      <c r="A2926" s="1">
        <v>29.24</v>
      </c>
      <c r="B2926" s="1">
        <v>-0.63975424999999997</v>
      </c>
      <c r="C2926" s="1">
        <v>-0.33208388999999999</v>
      </c>
      <c r="D2926" s="1">
        <v>-0.78204980000000002</v>
      </c>
    </row>
    <row r="2927" spans="1:4" x14ac:dyDescent="0.15">
      <c r="A2927" s="1">
        <v>29.25</v>
      </c>
      <c r="B2927" s="1">
        <v>-0.62842664000000004</v>
      </c>
      <c r="C2927" s="1">
        <v>-0.33550102999999998</v>
      </c>
      <c r="D2927" s="1">
        <v>-0.82052093999999998</v>
      </c>
    </row>
    <row r="2928" spans="1:4" x14ac:dyDescent="0.15">
      <c r="A2928" s="1">
        <v>29.26</v>
      </c>
      <c r="B2928" s="1">
        <v>-0.62151886000000001</v>
      </c>
      <c r="C2928" s="1">
        <v>-0.34103038000000002</v>
      </c>
      <c r="D2928" s="1">
        <v>-0.85506311999999995</v>
      </c>
    </row>
    <row r="2929" spans="1:4" x14ac:dyDescent="0.15">
      <c r="A2929" s="1">
        <v>29.27</v>
      </c>
      <c r="B2929" s="1">
        <v>-0.62037567999999998</v>
      </c>
      <c r="C2929" s="1">
        <v>-0.35067734</v>
      </c>
      <c r="D2929" s="1">
        <v>-0.88382371999999998</v>
      </c>
    </row>
    <row r="2930" spans="1:4" x14ac:dyDescent="0.15">
      <c r="A2930" s="1">
        <v>29.28</v>
      </c>
      <c r="B2930" s="1">
        <v>-0.62023218999999996</v>
      </c>
      <c r="C2930" s="1">
        <v>-0.36288870000000001</v>
      </c>
      <c r="D2930" s="1">
        <v>-0.91205139999999996</v>
      </c>
    </row>
    <row r="2931" spans="1:4" x14ac:dyDescent="0.15">
      <c r="A2931" s="1">
        <v>29.29</v>
      </c>
      <c r="B2931" s="1">
        <v>-0.61711676999999998</v>
      </c>
      <c r="C2931" s="1">
        <v>-0.37472114000000001</v>
      </c>
      <c r="D2931" s="1">
        <v>-0.94131772000000002</v>
      </c>
    </row>
    <row r="2932" spans="1:4" x14ac:dyDescent="0.15">
      <c r="A2932" s="1">
        <v>29.3</v>
      </c>
      <c r="B2932" s="1">
        <v>-0.61279176000000002</v>
      </c>
      <c r="C2932" s="1">
        <v>-0.38660594999999998</v>
      </c>
      <c r="D2932" s="1">
        <v>-0.97057768</v>
      </c>
    </row>
    <row r="2933" spans="1:4" x14ac:dyDescent="0.15">
      <c r="A2933" s="1">
        <v>29.31</v>
      </c>
      <c r="B2933" s="1">
        <v>-0.60878675999999998</v>
      </c>
      <c r="C2933" s="1">
        <v>-0.39865715000000002</v>
      </c>
      <c r="D2933" s="1">
        <v>-0.99207595999999998</v>
      </c>
    </row>
    <row r="2934" spans="1:4" x14ac:dyDescent="0.15">
      <c r="A2934" s="1">
        <v>29.32</v>
      </c>
      <c r="B2934" s="1">
        <v>-0.60449898000000002</v>
      </c>
      <c r="C2934" s="1">
        <v>-0.41028639</v>
      </c>
      <c r="D2934" s="1">
        <v>-1.0076016999999999</v>
      </c>
    </row>
    <row r="2935" spans="1:4" x14ac:dyDescent="0.15">
      <c r="A2935" s="1">
        <v>29.33</v>
      </c>
      <c r="B2935" s="1">
        <v>-0.60048826</v>
      </c>
      <c r="C2935" s="1">
        <v>-0.42283136999999998</v>
      </c>
      <c r="D2935" s="1">
        <v>-1.0130950000000001</v>
      </c>
    </row>
    <row r="2936" spans="1:4" x14ac:dyDescent="0.15">
      <c r="A2936" s="1">
        <v>29.34</v>
      </c>
      <c r="B2936" s="1">
        <v>-0.59620401000000001</v>
      </c>
      <c r="C2936" s="1">
        <v>-0.43102038999999998</v>
      </c>
      <c r="D2936" s="1">
        <v>-1.0132752</v>
      </c>
    </row>
    <row r="2937" spans="1:4" x14ac:dyDescent="0.15">
      <c r="A2937" s="1">
        <v>29.35</v>
      </c>
      <c r="B2937" s="1">
        <v>-0.59215499999999999</v>
      </c>
      <c r="C2937" s="1">
        <v>-0.43597179000000003</v>
      </c>
      <c r="D2937" s="1">
        <v>-1.0094978999999999</v>
      </c>
    </row>
    <row r="2938" spans="1:4" x14ac:dyDescent="0.15">
      <c r="A2938" s="1">
        <v>29.36</v>
      </c>
      <c r="B2938" s="1">
        <v>-0.58802911000000002</v>
      </c>
      <c r="C2938" s="1">
        <v>-0.44392614000000002</v>
      </c>
      <c r="D2938" s="1">
        <v>-1.0042557999999999</v>
      </c>
    </row>
    <row r="2939" spans="1:4" x14ac:dyDescent="0.15">
      <c r="A2939" s="1">
        <v>29.37</v>
      </c>
      <c r="B2939" s="1">
        <v>-0.58195898000000001</v>
      </c>
      <c r="C2939" s="1">
        <v>-0.44832887999999999</v>
      </c>
      <c r="D2939" s="1">
        <v>-1.0021176000000001</v>
      </c>
    </row>
    <row r="2940" spans="1:4" x14ac:dyDescent="0.15">
      <c r="A2940" s="1">
        <v>29.38</v>
      </c>
      <c r="B2940" s="1">
        <v>-0.57170016000000001</v>
      </c>
      <c r="C2940" s="1">
        <v>-0.44918891999999999</v>
      </c>
      <c r="D2940" s="1">
        <v>-1.0021735000000001</v>
      </c>
    </row>
    <row r="2941" spans="1:4" x14ac:dyDescent="0.15">
      <c r="A2941" s="1">
        <v>29.39</v>
      </c>
      <c r="B2941" s="1">
        <v>-0.56579608999999997</v>
      </c>
      <c r="C2941" s="1">
        <v>-0.44762264000000002</v>
      </c>
      <c r="D2941" s="1">
        <v>-1.0047484</v>
      </c>
    </row>
    <row r="2942" spans="1:4" x14ac:dyDescent="0.15">
      <c r="A2942" s="1">
        <v>29.4</v>
      </c>
      <c r="B2942" s="1">
        <v>-0.56120590999999997</v>
      </c>
      <c r="C2942" s="1">
        <v>-0.44539422000000001</v>
      </c>
      <c r="D2942" s="1">
        <v>-1.0089813000000001</v>
      </c>
    </row>
    <row r="2943" spans="1:4" x14ac:dyDescent="0.15">
      <c r="A2943" s="1">
        <v>29.41</v>
      </c>
      <c r="B2943" s="1">
        <v>-0.55973507</v>
      </c>
      <c r="C2943" s="1">
        <v>-0.44809599</v>
      </c>
      <c r="D2943" s="1">
        <v>-1.0112752</v>
      </c>
    </row>
    <row r="2944" spans="1:4" x14ac:dyDescent="0.15">
      <c r="A2944" s="1">
        <v>29.42</v>
      </c>
      <c r="B2944" s="1">
        <v>-0.56034961000000005</v>
      </c>
      <c r="C2944" s="1">
        <v>-0.45236228000000001</v>
      </c>
      <c r="D2944" s="1">
        <v>-1.0128606</v>
      </c>
    </row>
    <row r="2945" spans="1:4" x14ac:dyDescent="0.15">
      <c r="A2945" s="1">
        <v>29.43</v>
      </c>
      <c r="B2945" s="1">
        <v>-0.56352517000000002</v>
      </c>
      <c r="C2945" s="1">
        <v>-0.46048081000000002</v>
      </c>
      <c r="D2945" s="1">
        <v>-1.011836</v>
      </c>
    </row>
    <row r="2946" spans="1:4" x14ac:dyDescent="0.15">
      <c r="A2946" s="1">
        <v>29.44</v>
      </c>
      <c r="B2946" s="1">
        <v>-0.56764294999999998</v>
      </c>
      <c r="C2946" s="1">
        <v>-0.47304300999999999</v>
      </c>
      <c r="D2946" s="1">
        <v>-1.0078541999999999</v>
      </c>
    </row>
    <row r="2947" spans="1:4" x14ac:dyDescent="0.15">
      <c r="A2947" s="1">
        <v>29.45</v>
      </c>
      <c r="B2947" s="1">
        <v>-0.56520727000000004</v>
      </c>
      <c r="C2947" s="1">
        <v>-0.48491063000000001</v>
      </c>
      <c r="D2947" s="1">
        <v>-1.0044439000000001</v>
      </c>
    </row>
    <row r="2948" spans="1:4" x14ac:dyDescent="0.15">
      <c r="A2948" s="1">
        <v>29.46</v>
      </c>
      <c r="B2948" s="1">
        <v>-0.56100475999999999</v>
      </c>
      <c r="C2948" s="1">
        <v>-0.49382409999999999</v>
      </c>
      <c r="D2948" s="1">
        <v>-1.0018492999999999</v>
      </c>
    </row>
    <row r="2949" spans="1:4" x14ac:dyDescent="0.15">
      <c r="A2949" s="1">
        <v>29.47</v>
      </c>
      <c r="B2949" s="1">
        <v>-0.55681093000000004</v>
      </c>
      <c r="C2949" s="1">
        <v>-0.49623822000000001</v>
      </c>
      <c r="D2949" s="1">
        <v>-1.0012226</v>
      </c>
    </row>
    <row r="2950" spans="1:4" x14ac:dyDescent="0.15">
      <c r="A2950" s="1">
        <v>29.48</v>
      </c>
      <c r="B2950" s="1">
        <v>-0.55267231999999999</v>
      </c>
      <c r="C2950" s="1">
        <v>-0.49781839</v>
      </c>
      <c r="D2950" s="1">
        <v>-0.99971816999999996</v>
      </c>
    </row>
    <row r="2951" spans="1:4" x14ac:dyDescent="0.15">
      <c r="A2951" s="1">
        <v>29.49</v>
      </c>
      <c r="B2951" s="1">
        <v>-0.54841017000000003</v>
      </c>
      <c r="C2951" s="1">
        <v>-0.49664127000000002</v>
      </c>
      <c r="D2951" s="1">
        <v>-0.99914616000000001</v>
      </c>
    </row>
    <row r="2952" spans="1:4" x14ac:dyDescent="0.15">
      <c r="A2952" s="1">
        <v>29.5</v>
      </c>
      <c r="B2952" s="1">
        <v>-0.54601200999999999</v>
      </c>
      <c r="C2952" s="1">
        <v>-0.49720188999999998</v>
      </c>
      <c r="D2952" s="1">
        <v>-0.99557653000000002</v>
      </c>
    </row>
    <row r="2953" spans="1:4" x14ac:dyDescent="0.15">
      <c r="A2953" s="1">
        <v>29.51</v>
      </c>
      <c r="B2953" s="1">
        <v>-0.55015919000000002</v>
      </c>
      <c r="C2953" s="1">
        <v>-0.49589556000000001</v>
      </c>
      <c r="D2953" s="1">
        <v>-0.98912705999999995</v>
      </c>
    </row>
    <row r="2954" spans="1:4" x14ac:dyDescent="0.15">
      <c r="A2954" s="1">
        <v>29.52</v>
      </c>
      <c r="B2954" s="1">
        <v>-0.55155109999999996</v>
      </c>
      <c r="C2954" s="1">
        <v>-0.49794929999999998</v>
      </c>
      <c r="D2954" s="1">
        <v>-0.98351135000000001</v>
      </c>
    </row>
    <row r="2955" spans="1:4" x14ac:dyDescent="0.15">
      <c r="A2955" s="1">
        <v>29.53</v>
      </c>
      <c r="B2955" s="1">
        <v>-0.54402899999999998</v>
      </c>
      <c r="C2955" s="1">
        <v>-0.49529812000000001</v>
      </c>
      <c r="D2955" s="1">
        <v>-0.97703417000000004</v>
      </c>
    </row>
    <row r="2956" spans="1:4" x14ac:dyDescent="0.15">
      <c r="A2956" s="1">
        <v>29.54</v>
      </c>
      <c r="B2956" s="1">
        <v>-0.53326560999999995</v>
      </c>
      <c r="C2956" s="1">
        <v>-0.48587787999999998</v>
      </c>
      <c r="D2956" s="1">
        <v>-0.97352238999999996</v>
      </c>
    </row>
    <row r="2957" spans="1:4" x14ac:dyDescent="0.15">
      <c r="A2957" s="1">
        <v>29.55</v>
      </c>
      <c r="B2957" s="1">
        <v>-0.51591604999999996</v>
      </c>
      <c r="C2957" s="1">
        <v>-0.47482618999999998</v>
      </c>
      <c r="D2957" s="1">
        <v>-0.97286269999999997</v>
      </c>
    </row>
    <row r="2958" spans="1:4" x14ac:dyDescent="0.15">
      <c r="A2958" s="1">
        <v>29.56</v>
      </c>
      <c r="B2958" s="1">
        <v>-0.49935844000000001</v>
      </c>
      <c r="C2958" s="1">
        <v>-0.46175774000000003</v>
      </c>
      <c r="D2958" s="1">
        <v>-0.97148283000000002</v>
      </c>
    </row>
    <row r="2959" spans="1:4" x14ac:dyDescent="0.15">
      <c r="A2959" s="1">
        <v>29.57</v>
      </c>
      <c r="B2959" s="1">
        <v>-0.4867591</v>
      </c>
      <c r="C2959" s="1">
        <v>-0.45166381999999999</v>
      </c>
      <c r="D2959" s="1">
        <v>-0.97069837000000003</v>
      </c>
    </row>
    <row r="2960" spans="1:4" x14ac:dyDescent="0.15">
      <c r="A2960" s="1">
        <v>29.58</v>
      </c>
      <c r="B2960" s="1">
        <v>-0.47668391999999998</v>
      </c>
      <c r="C2960" s="1">
        <v>-0.44464793000000002</v>
      </c>
      <c r="D2960" s="1">
        <v>-0.96827951000000001</v>
      </c>
    </row>
    <row r="2961" spans="1:4" x14ac:dyDescent="0.15">
      <c r="A2961" s="1">
        <v>29.59</v>
      </c>
      <c r="B2961" s="1">
        <v>-0.46656518000000002</v>
      </c>
      <c r="C2961" s="1">
        <v>-0.43651321999999998</v>
      </c>
      <c r="D2961" s="1">
        <v>-0.96547503000000001</v>
      </c>
    </row>
    <row r="2962" spans="1:4" x14ac:dyDescent="0.15">
      <c r="A2962" s="1">
        <v>29.6</v>
      </c>
      <c r="B2962" s="1">
        <v>-0.45568406</v>
      </c>
      <c r="C2962" s="1">
        <v>-0.42961927</v>
      </c>
      <c r="D2962" s="1">
        <v>-0.96604124999999996</v>
      </c>
    </row>
    <row r="2963" spans="1:4" x14ac:dyDescent="0.15">
      <c r="A2963" s="1">
        <v>29.61</v>
      </c>
      <c r="B2963" s="1">
        <v>-0.44893396000000002</v>
      </c>
      <c r="C2963" s="1">
        <v>-0.41920751000000001</v>
      </c>
      <c r="D2963" s="1">
        <v>-0.96722934999999999</v>
      </c>
    </row>
    <row r="2964" spans="1:4" x14ac:dyDescent="0.15">
      <c r="A2964" s="1">
        <v>29.62</v>
      </c>
      <c r="B2964" s="1">
        <v>-0.44941544999999999</v>
      </c>
      <c r="C2964" s="1">
        <v>-0.40762946</v>
      </c>
      <c r="D2964" s="1">
        <v>-0.96818552999999996</v>
      </c>
    </row>
    <row r="2965" spans="1:4" x14ac:dyDescent="0.15">
      <c r="A2965" s="1">
        <v>29.63</v>
      </c>
      <c r="B2965" s="1">
        <v>-0.45627572</v>
      </c>
      <c r="C2965" s="1">
        <v>-0.39787637999999997</v>
      </c>
      <c r="D2965" s="1">
        <v>-0.96198311000000003</v>
      </c>
    </row>
    <row r="2966" spans="1:4" x14ac:dyDescent="0.15">
      <c r="A2966" s="1">
        <v>29.64</v>
      </c>
      <c r="B2966" s="1">
        <v>-0.46080304</v>
      </c>
      <c r="C2966" s="1">
        <v>-0.38774736999999998</v>
      </c>
      <c r="D2966" s="1">
        <v>-0.95051567000000003</v>
      </c>
    </row>
    <row r="2967" spans="1:4" x14ac:dyDescent="0.15">
      <c r="A2967" s="1">
        <v>29.65</v>
      </c>
      <c r="B2967" s="1">
        <v>-0.46747451000000001</v>
      </c>
      <c r="C2967" s="1">
        <v>-0.37681055000000002</v>
      </c>
      <c r="D2967" s="1">
        <v>-0.93801999000000003</v>
      </c>
    </row>
    <row r="2968" spans="1:4" x14ac:dyDescent="0.15">
      <c r="A2968" s="1">
        <v>29.66</v>
      </c>
      <c r="B2968" s="1">
        <v>-0.47154165999999997</v>
      </c>
      <c r="C2968" s="1">
        <v>-0.36197512999999998</v>
      </c>
      <c r="D2968" s="1">
        <v>-0.92087244000000001</v>
      </c>
    </row>
    <row r="2969" spans="1:4" x14ac:dyDescent="0.15">
      <c r="A2969" s="1">
        <v>29.67</v>
      </c>
      <c r="B2969" s="1">
        <v>-0.48267615000000003</v>
      </c>
      <c r="C2969" s="1">
        <v>-0.34267650999999999</v>
      </c>
      <c r="D2969" s="1">
        <v>-0.90849674000000002</v>
      </c>
    </row>
    <row r="2970" spans="1:4" x14ac:dyDescent="0.15">
      <c r="A2970" s="1">
        <v>29.68</v>
      </c>
      <c r="B2970" s="1">
        <v>-0.49804264999999998</v>
      </c>
      <c r="C2970" s="1">
        <v>-0.32612943</v>
      </c>
      <c r="D2970" s="1">
        <v>-0.89517367000000003</v>
      </c>
    </row>
    <row r="2971" spans="1:4" x14ac:dyDescent="0.15">
      <c r="A2971" s="1">
        <v>29.69</v>
      </c>
      <c r="B2971" s="1">
        <v>-0.51417323000000004</v>
      </c>
      <c r="C2971" s="1">
        <v>-0.31478213999999999</v>
      </c>
      <c r="D2971" s="1">
        <v>-0.88010368000000005</v>
      </c>
    </row>
    <row r="2972" spans="1:4" x14ac:dyDescent="0.15">
      <c r="A2972" s="1">
        <v>29.7</v>
      </c>
      <c r="B2972" s="1">
        <v>-0.52445355000000005</v>
      </c>
      <c r="C2972" s="1">
        <v>-0.30031615</v>
      </c>
      <c r="D2972" s="1">
        <v>-0.86815894000000005</v>
      </c>
    </row>
    <row r="2973" spans="1:4" x14ac:dyDescent="0.15">
      <c r="A2973" s="1">
        <v>29.71</v>
      </c>
      <c r="B2973" s="1">
        <v>-0.53029490999999995</v>
      </c>
      <c r="C2973" s="1">
        <v>-0.28685891000000002</v>
      </c>
      <c r="D2973" s="1">
        <v>-0.85952753999999998</v>
      </c>
    </row>
    <row r="2974" spans="1:4" x14ac:dyDescent="0.15">
      <c r="A2974" s="1">
        <v>29.72</v>
      </c>
      <c r="B2974" s="1">
        <v>-0.54150134000000005</v>
      </c>
      <c r="C2974" s="1">
        <v>-0.27409822</v>
      </c>
      <c r="D2974" s="1">
        <v>-0.85435167999999995</v>
      </c>
    </row>
    <row r="2975" spans="1:4" x14ac:dyDescent="0.15">
      <c r="A2975" s="1">
        <v>29.73</v>
      </c>
      <c r="B2975" s="1">
        <v>-0.56258450999999998</v>
      </c>
      <c r="C2975" s="1">
        <v>-0.26394423</v>
      </c>
      <c r="D2975" s="1">
        <v>-0.84601254999999997</v>
      </c>
    </row>
    <row r="2976" spans="1:4" x14ac:dyDescent="0.15">
      <c r="A2976" s="1">
        <v>29.74</v>
      </c>
      <c r="B2976" s="1">
        <v>-0.58395618000000005</v>
      </c>
      <c r="C2976" s="1">
        <v>-0.25693212999999998</v>
      </c>
      <c r="D2976" s="1">
        <v>-0.83168609000000004</v>
      </c>
    </row>
    <row r="2977" spans="1:4" x14ac:dyDescent="0.15">
      <c r="A2977" s="1">
        <v>29.75</v>
      </c>
      <c r="B2977" s="1">
        <v>-0.59579373999999996</v>
      </c>
      <c r="C2977" s="1">
        <v>-0.24796325999999999</v>
      </c>
      <c r="D2977" s="1">
        <v>-0.81144702999999996</v>
      </c>
    </row>
    <row r="2978" spans="1:4" x14ac:dyDescent="0.15">
      <c r="A2978" s="1">
        <v>29.76</v>
      </c>
      <c r="B2978" s="1">
        <v>-0.60430435999999998</v>
      </c>
      <c r="C2978" s="1">
        <v>-0.23770094999999999</v>
      </c>
      <c r="D2978" s="1">
        <v>-0.79125635000000005</v>
      </c>
    </row>
    <row r="2979" spans="1:4" x14ac:dyDescent="0.15">
      <c r="A2979" s="1">
        <v>29.77</v>
      </c>
      <c r="B2979" s="1">
        <v>-0.60892111999999998</v>
      </c>
      <c r="C2979" s="1">
        <v>-0.22789706000000001</v>
      </c>
      <c r="D2979" s="1">
        <v>-0.77004781</v>
      </c>
    </row>
    <row r="2980" spans="1:4" x14ac:dyDescent="0.15">
      <c r="A2980" s="1">
        <v>29.78</v>
      </c>
      <c r="B2980" s="1">
        <v>-0.61517290999999996</v>
      </c>
      <c r="C2980" s="1">
        <v>-0.21662149999999999</v>
      </c>
      <c r="D2980" s="1">
        <v>-0.75103352000000001</v>
      </c>
    </row>
    <row r="2981" spans="1:4" x14ac:dyDescent="0.15">
      <c r="A2981" s="1">
        <v>29.79</v>
      </c>
      <c r="B2981" s="1">
        <v>-0.62009899000000002</v>
      </c>
      <c r="C2981" s="1">
        <v>-0.20310636000000001</v>
      </c>
      <c r="D2981" s="1">
        <v>-0.73338241000000004</v>
      </c>
    </row>
    <row r="2982" spans="1:4" x14ac:dyDescent="0.15">
      <c r="A2982" s="1">
        <v>29.8</v>
      </c>
      <c r="B2982" s="1">
        <v>-0.62627922000000003</v>
      </c>
      <c r="C2982" s="1">
        <v>-0.18564757000000001</v>
      </c>
      <c r="D2982" s="1">
        <v>-0.72088677000000001</v>
      </c>
    </row>
    <row r="2983" spans="1:4" x14ac:dyDescent="0.15">
      <c r="A2983" s="1">
        <v>29.81</v>
      </c>
      <c r="B2983" s="1">
        <v>-0.63097309000000001</v>
      </c>
      <c r="C2983" s="1">
        <v>-0.16539508</v>
      </c>
      <c r="D2983" s="1">
        <v>-0.70764336999999999</v>
      </c>
    </row>
    <row r="2984" spans="1:4" x14ac:dyDescent="0.15">
      <c r="A2984" s="1">
        <v>29.82</v>
      </c>
      <c r="B2984" s="1">
        <v>-0.64097846999999997</v>
      </c>
      <c r="C2984" s="1">
        <v>-0.14663261</v>
      </c>
      <c r="D2984" s="1">
        <v>-0.69179020000000002</v>
      </c>
    </row>
    <row r="2985" spans="1:4" x14ac:dyDescent="0.15">
      <c r="A2985" s="1">
        <v>29.83</v>
      </c>
      <c r="B2985" s="1">
        <v>-0.66154398999999997</v>
      </c>
      <c r="C2985" s="1">
        <v>-0.13172524999999999</v>
      </c>
      <c r="D2985" s="1">
        <v>-0.67387580000000002</v>
      </c>
    </row>
    <row r="2986" spans="1:4" x14ac:dyDescent="0.15">
      <c r="A2986" s="1">
        <v>29.84</v>
      </c>
      <c r="B2986" s="1">
        <v>-0.68774961000000001</v>
      </c>
      <c r="C2986" s="1">
        <v>-0.11967831</v>
      </c>
      <c r="D2986" s="1">
        <v>-0.65266707999999996</v>
      </c>
    </row>
    <row r="2987" spans="1:4" x14ac:dyDescent="0.15">
      <c r="A2987" s="1">
        <v>29.85</v>
      </c>
      <c r="B2987" s="1">
        <v>-0.70833020000000002</v>
      </c>
      <c r="C2987" s="1">
        <v>-0.10699995</v>
      </c>
      <c r="D2987" s="1">
        <v>-0.63234961000000001</v>
      </c>
    </row>
    <row r="2988" spans="1:4" x14ac:dyDescent="0.15">
      <c r="A2988" s="1">
        <v>29.86</v>
      </c>
      <c r="B2988" s="1">
        <v>-0.71829449999999995</v>
      </c>
      <c r="C2988" s="1">
        <v>-9.3650471999999998E-2</v>
      </c>
      <c r="D2988" s="1">
        <v>-0.61155921000000002</v>
      </c>
    </row>
    <row r="2989" spans="1:4" x14ac:dyDescent="0.15">
      <c r="A2989" s="1">
        <v>29.87</v>
      </c>
      <c r="B2989" s="1">
        <v>-0.72303075999999999</v>
      </c>
      <c r="C2989" s="1">
        <v>-7.8083831000000006E-2</v>
      </c>
      <c r="D2989" s="1">
        <v>-0.59099254000000001</v>
      </c>
    </row>
    <row r="2990" spans="1:4" x14ac:dyDescent="0.15">
      <c r="A2990" s="1">
        <v>29.88</v>
      </c>
      <c r="B2990" s="1">
        <v>-0.72913950999999999</v>
      </c>
      <c r="C2990" s="1">
        <v>-6.4603343999999993E-2</v>
      </c>
      <c r="D2990" s="1">
        <v>-0.57043650000000001</v>
      </c>
    </row>
    <row r="2991" spans="1:4" x14ac:dyDescent="0.15">
      <c r="A2991" s="1">
        <v>29.89</v>
      </c>
      <c r="B2991" s="1">
        <v>-0.73409614000000001</v>
      </c>
      <c r="C2991" s="1">
        <v>-5.3041353999999999E-2</v>
      </c>
      <c r="D2991" s="1">
        <v>-0.54950494000000005</v>
      </c>
    </row>
    <row r="2992" spans="1:4" x14ac:dyDescent="0.15">
      <c r="A2992" s="1">
        <v>29.9</v>
      </c>
      <c r="B2992" s="1">
        <v>-0.74042220000000003</v>
      </c>
      <c r="C2992" s="1">
        <v>-4.4577489999999997E-2</v>
      </c>
      <c r="D2992" s="1">
        <v>-0.53123197</v>
      </c>
    </row>
    <row r="2993" spans="1:4" x14ac:dyDescent="0.15">
      <c r="A2993" s="1">
        <v>29.91</v>
      </c>
      <c r="B2993" s="1">
        <v>-0.74228576999999996</v>
      </c>
      <c r="C2993" s="1">
        <v>-3.6894163000000001E-2</v>
      </c>
      <c r="D2993" s="1">
        <v>-0.51596485999999997</v>
      </c>
    </row>
    <row r="2994" spans="1:4" x14ac:dyDescent="0.15">
      <c r="A2994" s="1">
        <v>29.92</v>
      </c>
      <c r="B2994" s="1">
        <v>-0.73880661000000003</v>
      </c>
      <c r="C2994" s="1">
        <v>-2.9463445000000001E-2</v>
      </c>
      <c r="D2994" s="1">
        <v>-0.50004464999999998</v>
      </c>
    </row>
    <row r="2995" spans="1:4" x14ac:dyDescent="0.15">
      <c r="A2995" s="1">
        <v>29.93</v>
      </c>
      <c r="B2995" s="1">
        <v>-0.73463871999999997</v>
      </c>
      <c r="C2995" s="1">
        <v>-2.1610625000000001E-2</v>
      </c>
      <c r="D2995" s="1">
        <v>-0.48344266000000002</v>
      </c>
    </row>
    <row r="2996" spans="1:4" x14ac:dyDescent="0.15">
      <c r="A2996" s="1">
        <v>29.94</v>
      </c>
      <c r="B2996" s="1">
        <v>-0.72858445999999999</v>
      </c>
      <c r="C2996" s="1">
        <v>-1.4428699E-2</v>
      </c>
      <c r="D2996" s="1">
        <v>-0.46384962000000002</v>
      </c>
    </row>
    <row r="2997" spans="1:4" x14ac:dyDescent="0.15">
      <c r="A2997" s="1">
        <v>29.95</v>
      </c>
      <c r="B2997" s="1">
        <v>-0.71628616000000001</v>
      </c>
      <c r="C2997" s="1">
        <v>-4.4616524000000001E-3</v>
      </c>
      <c r="D2997" s="1">
        <v>-0.44198810999999999</v>
      </c>
    </row>
    <row r="2998" spans="1:4" x14ac:dyDescent="0.15">
      <c r="A2998" s="1">
        <v>29.96</v>
      </c>
      <c r="B2998" s="1">
        <v>-0.70340223000000002</v>
      </c>
      <c r="C2998" s="1">
        <v>8.7422547000000003E-3</v>
      </c>
      <c r="D2998" s="1">
        <v>-0.41964968000000002</v>
      </c>
    </row>
    <row r="2999" spans="1:4" x14ac:dyDescent="0.15">
      <c r="A2999" s="1">
        <v>29.97</v>
      </c>
      <c r="B2999" s="1">
        <v>-0.69200492000000002</v>
      </c>
      <c r="C2999" s="1">
        <v>1.8728976000000001E-2</v>
      </c>
      <c r="D2999" s="1">
        <v>-0.39971657999999999</v>
      </c>
    </row>
    <row r="3000" spans="1:4" x14ac:dyDescent="0.15">
      <c r="A3000" s="1">
        <v>29.98</v>
      </c>
      <c r="B3000" s="1">
        <v>-0.68042864999999997</v>
      </c>
      <c r="C3000" s="1">
        <v>2.5868209999999999E-2</v>
      </c>
      <c r="D3000" s="1">
        <v>-0.37834926000000002</v>
      </c>
    </row>
    <row r="3001" spans="1:4" x14ac:dyDescent="0.15">
      <c r="A3001" s="1">
        <v>29.99</v>
      </c>
      <c r="B3001" s="1">
        <v>-0.66876692000000004</v>
      </c>
      <c r="C3001" s="1">
        <v>3.3792483999999998E-2</v>
      </c>
      <c r="D3001" s="1">
        <v>-0.36040951999999998</v>
      </c>
    </row>
    <row r="3002" spans="1:4" x14ac:dyDescent="0.15">
      <c r="A3002" s="1">
        <v>30</v>
      </c>
      <c r="B3002" s="1">
        <v>-0.65742014000000004</v>
      </c>
      <c r="C3002" s="1">
        <v>4.1103909000000001E-2</v>
      </c>
      <c r="D3002" s="1">
        <v>-0.34490007</v>
      </c>
    </row>
    <row r="3003" spans="1:4" x14ac:dyDescent="0.15">
      <c r="A3003" s="1">
        <v>30.01</v>
      </c>
      <c r="B3003" s="1">
        <v>-0.64459538000000005</v>
      </c>
      <c r="C3003" s="1">
        <v>4.9009357000000003E-2</v>
      </c>
      <c r="D3003" s="1">
        <v>-0.32909836999999997</v>
      </c>
    </row>
    <row r="3004" spans="1:4" x14ac:dyDescent="0.15">
      <c r="A3004" s="1">
        <v>30.02</v>
      </c>
      <c r="B3004" s="1">
        <v>-0.63041248999999999</v>
      </c>
      <c r="C3004" s="1">
        <v>5.6271210000000002E-2</v>
      </c>
      <c r="D3004" s="1">
        <v>-0.31335839999999998</v>
      </c>
    </row>
    <row r="3005" spans="1:4" x14ac:dyDescent="0.15">
      <c r="A3005" s="1">
        <v>30.03</v>
      </c>
      <c r="B3005" s="1">
        <v>-0.61644641</v>
      </c>
      <c r="C3005" s="1">
        <v>6.4302073000000001E-2</v>
      </c>
      <c r="D3005" s="1">
        <v>-0.29764147000000002</v>
      </c>
    </row>
    <row r="3006" spans="1:4" x14ac:dyDescent="0.15">
      <c r="A3006" s="1">
        <v>30.04</v>
      </c>
      <c r="B3006" s="1">
        <v>-0.60243298999999995</v>
      </c>
      <c r="C3006" s="1">
        <v>7.1256010999999994E-2</v>
      </c>
      <c r="D3006" s="1">
        <v>-0.28185560999999998</v>
      </c>
    </row>
    <row r="3007" spans="1:4" x14ac:dyDescent="0.15">
      <c r="A3007" s="1">
        <v>30.05</v>
      </c>
      <c r="B3007" s="1">
        <v>-0.58837156999999995</v>
      </c>
      <c r="C3007" s="1">
        <v>8.1555841000000004E-2</v>
      </c>
      <c r="D3007" s="1">
        <v>-0.26618184</v>
      </c>
    </row>
    <row r="3008" spans="1:4" x14ac:dyDescent="0.15">
      <c r="A3008" s="1">
        <v>30.06</v>
      </c>
      <c r="B3008" s="1">
        <v>-0.57442183999999996</v>
      </c>
      <c r="C3008" s="1">
        <v>9.4155689000000001E-2</v>
      </c>
      <c r="D3008" s="1">
        <v>-0.25030661999999998</v>
      </c>
    </row>
    <row r="3009" spans="1:4" x14ac:dyDescent="0.15">
      <c r="A3009" s="1">
        <v>30.07</v>
      </c>
      <c r="B3009" s="1">
        <v>-0.56031131000000001</v>
      </c>
      <c r="C3009" s="1">
        <v>0.10694946</v>
      </c>
      <c r="D3009" s="1">
        <v>-0.23560311</v>
      </c>
    </row>
    <row r="3010" spans="1:4" x14ac:dyDescent="0.15">
      <c r="A3010" s="1">
        <v>30.08</v>
      </c>
      <c r="B3010" s="1">
        <v>-0.54632678999999995</v>
      </c>
      <c r="C3010" s="1">
        <v>0.117045</v>
      </c>
      <c r="D3010" s="1">
        <v>-0.22370398</v>
      </c>
    </row>
    <row r="3011" spans="1:4" x14ac:dyDescent="0.15">
      <c r="A3011" s="1">
        <v>30.09</v>
      </c>
      <c r="B3011" s="1">
        <v>-0.53393946000000003</v>
      </c>
      <c r="C3011" s="1">
        <v>0.12422825</v>
      </c>
      <c r="D3011" s="1">
        <v>-0.21300031</v>
      </c>
    </row>
    <row r="3012" spans="1:4" x14ac:dyDescent="0.15">
      <c r="A3012" s="1">
        <v>30.1</v>
      </c>
      <c r="B3012" s="1">
        <v>-0.52836634000000005</v>
      </c>
      <c r="C3012" s="1">
        <v>0.13197059</v>
      </c>
      <c r="D3012" s="1">
        <v>-0.20205279000000001</v>
      </c>
    </row>
    <row r="3013" spans="1:4" x14ac:dyDescent="0.15">
      <c r="A3013" s="1">
        <v>30.11</v>
      </c>
      <c r="B3013" s="1">
        <v>-0.52061771999999995</v>
      </c>
      <c r="C3013" s="1">
        <v>0.13969390000000001</v>
      </c>
      <c r="D3013" s="1">
        <v>-0.19130358</v>
      </c>
    </row>
    <row r="3014" spans="1:4" x14ac:dyDescent="0.15">
      <c r="A3014" s="1">
        <v>30.12</v>
      </c>
      <c r="B3014" s="1">
        <v>-0.50754595000000002</v>
      </c>
      <c r="C3014" s="1">
        <v>0.14518555</v>
      </c>
      <c r="D3014" s="1">
        <v>-0.18028638</v>
      </c>
    </row>
    <row r="3015" spans="1:4" x14ac:dyDescent="0.15">
      <c r="A3015" s="1">
        <v>30.13</v>
      </c>
      <c r="B3015" s="1">
        <v>-0.49117555000000002</v>
      </c>
      <c r="C3015" s="1">
        <v>0.14699661999999999</v>
      </c>
      <c r="D3015" s="1">
        <v>-0.17051717</v>
      </c>
    </row>
    <row r="3016" spans="1:4" x14ac:dyDescent="0.15">
      <c r="A3016" s="1">
        <v>30.14</v>
      </c>
      <c r="B3016" s="1">
        <v>-0.47183820999999998</v>
      </c>
      <c r="C3016" s="1">
        <v>0.15237305000000001</v>
      </c>
      <c r="D3016" s="1">
        <v>-0.16343392000000001</v>
      </c>
    </row>
    <row r="3017" spans="1:4" x14ac:dyDescent="0.15">
      <c r="A3017" s="1">
        <v>30.15</v>
      </c>
      <c r="B3017" s="1">
        <v>-0.45290260999999998</v>
      </c>
      <c r="C3017" s="1">
        <v>0.16038994000000001</v>
      </c>
      <c r="D3017" s="1">
        <v>-0.15774231999999999</v>
      </c>
    </row>
    <row r="3018" spans="1:4" x14ac:dyDescent="0.15">
      <c r="A3018" s="1">
        <v>30.16</v>
      </c>
      <c r="B3018" s="1">
        <v>-0.43615358999999998</v>
      </c>
      <c r="C3018" s="1">
        <v>0.16675077999999999</v>
      </c>
      <c r="D3018" s="1">
        <v>-0.15135918000000001</v>
      </c>
    </row>
    <row r="3019" spans="1:4" x14ac:dyDescent="0.15">
      <c r="A3019" s="1">
        <v>30.17</v>
      </c>
      <c r="B3019" s="1">
        <v>-0.42261855999999998</v>
      </c>
      <c r="C3019" s="1">
        <v>0.17087276000000001</v>
      </c>
      <c r="D3019" s="1">
        <v>-0.14779115000000001</v>
      </c>
    </row>
    <row r="3020" spans="1:4" x14ac:dyDescent="0.15">
      <c r="A3020" s="1">
        <v>30.18</v>
      </c>
      <c r="B3020" s="1">
        <v>-0.41023913000000001</v>
      </c>
      <c r="C3020" s="1">
        <v>0.17110734999999999</v>
      </c>
      <c r="D3020" s="1">
        <v>-0.14713649000000001</v>
      </c>
    </row>
    <row r="3021" spans="1:4" x14ac:dyDescent="0.15">
      <c r="A3021" s="1">
        <v>30.19</v>
      </c>
      <c r="B3021" s="1">
        <v>-0.40240630999999999</v>
      </c>
      <c r="C3021" s="1">
        <v>0.16850657999999999</v>
      </c>
      <c r="D3021" s="1">
        <v>-0.14668785000000001</v>
      </c>
    </row>
    <row r="3022" spans="1:4" x14ac:dyDescent="0.15">
      <c r="A3022" s="1">
        <v>30.2</v>
      </c>
      <c r="B3022" s="1">
        <v>-0.39026323000000002</v>
      </c>
      <c r="C3022" s="1">
        <v>0.16655642000000001</v>
      </c>
      <c r="D3022" s="1">
        <v>-0.14979081999999999</v>
      </c>
    </row>
    <row r="3023" spans="1:4" x14ac:dyDescent="0.15">
      <c r="A3023" s="1">
        <v>30.21</v>
      </c>
      <c r="B3023" s="1">
        <v>-0.37450201</v>
      </c>
      <c r="C3023" s="1">
        <v>0.16515825000000001</v>
      </c>
      <c r="D3023" s="1">
        <v>-0.15335682</v>
      </c>
    </row>
    <row r="3024" spans="1:4" x14ac:dyDescent="0.15">
      <c r="A3024" s="1">
        <v>30.22</v>
      </c>
      <c r="B3024" s="1">
        <v>-0.35205684999999998</v>
      </c>
      <c r="C3024" s="1">
        <v>0.16708159</v>
      </c>
      <c r="D3024" s="1">
        <v>-0.15751886000000001</v>
      </c>
    </row>
    <row r="3025" spans="1:4" x14ac:dyDescent="0.15">
      <c r="A3025" s="1">
        <v>30.23</v>
      </c>
      <c r="B3025" s="1">
        <v>-0.33078500999999999</v>
      </c>
      <c r="C3025" s="1">
        <v>0.16976841000000001</v>
      </c>
      <c r="D3025" s="1">
        <v>-0.15992286999999999</v>
      </c>
    </row>
    <row r="3026" spans="1:4" x14ac:dyDescent="0.15">
      <c r="A3026" s="1">
        <v>30.24</v>
      </c>
      <c r="B3026" s="1">
        <v>-0.31190401000000001</v>
      </c>
      <c r="C3026" s="1">
        <v>0.17169627000000001</v>
      </c>
      <c r="D3026" s="1">
        <v>-0.16122673000000001</v>
      </c>
    </row>
    <row r="3027" spans="1:4" x14ac:dyDescent="0.15">
      <c r="A3027" s="1">
        <v>30.25</v>
      </c>
      <c r="B3027" s="1">
        <v>-0.29509849999999999</v>
      </c>
      <c r="C3027" s="1">
        <v>0.17029051000000001</v>
      </c>
      <c r="D3027" s="1">
        <v>-0.16252087000000001</v>
      </c>
    </row>
    <row r="3028" spans="1:4" x14ac:dyDescent="0.15">
      <c r="A3028" s="1">
        <v>30.26</v>
      </c>
      <c r="B3028" s="1">
        <v>-0.28190346999999999</v>
      </c>
      <c r="C3028" s="1">
        <v>0.16834473</v>
      </c>
      <c r="D3028" s="1">
        <v>-0.16395828000000001</v>
      </c>
    </row>
    <row r="3029" spans="1:4" x14ac:dyDescent="0.15">
      <c r="A3029" s="1">
        <v>30.27</v>
      </c>
      <c r="B3029" s="1">
        <v>-0.26525147999999998</v>
      </c>
      <c r="C3029" s="1">
        <v>0.16577718999999999</v>
      </c>
      <c r="D3029" s="1">
        <v>-0.16525583999999999</v>
      </c>
    </row>
    <row r="3030" spans="1:4" x14ac:dyDescent="0.15">
      <c r="A3030" s="1">
        <v>30.28</v>
      </c>
      <c r="B3030" s="1">
        <v>-0.24591362999999999</v>
      </c>
      <c r="C3030" s="1">
        <v>0.16513594000000001</v>
      </c>
      <c r="D3030" s="1">
        <v>-0.16574611</v>
      </c>
    </row>
    <row r="3031" spans="1:4" x14ac:dyDescent="0.15">
      <c r="A3031" s="1">
        <v>30.29</v>
      </c>
      <c r="B3031" s="1">
        <v>-0.22729761000000001</v>
      </c>
      <c r="C3031" s="1">
        <v>0.16441775</v>
      </c>
      <c r="D3031" s="1">
        <v>-0.16390883000000001</v>
      </c>
    </row>
    <row r="3032" spans="1:4" x14ac:dyDescent="0.15">
      <c r="A3032" s="1">
        <v>30.3</v>
      </c>
      <c r="B3032" s="1">
        <v>-0.20790905000000001</v>
      </c>
      <c r="C3032" s="1">
        <v>0.16019686999999999</v>
      </c>
      <c r="D3032" s="1">
        <v>-0.16459145</v>
      </c>
    </row>
    <row r="3033" spans="1:4" x14ac:dyDescent="0.15">
      <c r="A3033" s="1">
        <v>30.31</v>
      </c>
      <c r="B3033" s="1">
        <v>-0.19137071</v>
      </c>
      <c r="C3033" s="1">
        <v>0.15000837</v>
      </c>
      <c r="D3033" s="1">
        <v>-0.1653406</v>
      </c>
    </row>
    <row r="3034" spans="1:4" x14ac:dyDescent="0.15">
      <c r="A3034" s="1">
        <v>30.32</v>
      </c>
      <c r="B3034" s="1">
        <v>-0.17787137</v>
      </c>
      <c r="C3034" s="1">
        <v>0.1401684</v>
      </c>
      <c r="D3034" s="1">
        <v>-0.17038466999999999</v>
      </c>
    </row>
    <row r="3035" spans="1:4" x14ac:dyDescent="0.15">
      <c r="A3035" s="1">
        <v>30.33</v>
      </c>
      <c r="B3035" s="1">
        <v>-0.16325505000000001</v>
      </c>
      <c r="C3035" s="1">
        <v>0.13466568000000001</v>
      </c>
      <c r="D3035" s="1">
        <v>-0.17967382000000001</v>
      </c>
    </row>
    <row r="3036" spans="1:4" x14ac:dyDescent="0.15">
      <c r="A3036" s="1">
        <v>30.34</v>
      </c>
      <c r="B3036" s="1">
        <v>-0.15161938</v>
      </c>
      <c r="C3036" s="1">
        <v>0.130521</v>
      </c>
      <c r="D3036" s="1">
        <v>-0.18802794</v>
      </c>
    </row>
    <row r="3037" spans="1:4" x14ac:dyDescent="0.15">
      <c r="A3037" s="1">
        <v>30.35</v>
      </c>
      <c r="B3037" s="1">
        <v>-0.14456322999999999</v>
      </c>
      <c r="C3037" s="1">
        <v>0.12246608</v>
      </c>
      <c r="D3037" s="1">
        <v>-0.19704521999999999</v>
      </c>
    </row>
    <row r="3038" spans="1:4" x14ac:dyDescent="0.15">
      <c r="A3038" s="1">
        <v>30.36</v>
      </c>
      <c r="B3038" s="1">
        <v>-0.14518397999999999</v>
      </c>
      <c r="C3038" s="1">
        <v>0.10968575999999999</v>
      </c>
      <c r="D3038" s="1">
        <v>-0.20359141</v>
      </c>
    </row>
    <row r="3039" spans="1:4" x14ac:dyDescent="0.15">
      <c r="A3039" s="1">
        <v>30.37</v>
      </c>
      <c r="B3039" s="1">
        <v>-0.15166488</v>
      </c>
      <c r="C3039" s="1">
        <v>9.8306145999999997E-2</v>
      </c>
      <c r="D3039" s="1">
        <v>-0.20552524</v>
      </c>
    </row>
    <row r="3040" spans="1:4" x14ac:dyDescent="0.15">
      <c r="A3040" s="1">
        <v>30.38</v>
      </c>
      <c r="B3040" s="1">
        <v>-0.15638879999999999</v>
      </c>
      <c r="C3040" s="1">
        <v>8.5950160999999997E-2</v>
      </c>
      <c r="D3040" s="1">
        <v>-0.20724734</v>
      </c>
    </row>
    <row r="3041" spans="1:4" x14ac:dyDescent="0.15">
      <c r="A3041" s="1">
        <v>30.39</v>
      </c>
      <c r="B3041" s="1">
        <v>-0.16264163000000001</v>
      </c>
      <c r="C3041" s="1">
        <v>7.4366413000000006E-2</v>
      </c>
      <c r="D3041" s="1">
        <v>-0.20787198000000001</v>
      </c>
    </row>
    <row r="3042" spans="1:4" x14ac:dyDescent="0.15">
      <c r="A3042" s="1">
        <v>30.4</v>
      </c>
      <c r="B3042" s="1">
        <v>-0.16544623999999999</v>
      </c>
      <c r="C3042" s="1">
        <v>6.2933885999999994E-2</v>
      </c>
      <c r="D3042" s="1">
        <v>-0.21298784000000001</v>
      </c>
    </row>
    <row r="3043" spans="1:4" x14ac:dyDescent="0.15">
      <c r="A3043" s="1">
        <v>30.41</v>
      </c>
      <c r="B3043" s="1">
        <v>-0.1647672</v>
      </c>
      <c r="C3043" s="1">
        <v>5.6377372000000002E-2</v>
      </c>
      <c r="D3043" s="1">
        <v>-0.22220060999999999</v>
      </c>
    </row>
    <row r="3044" spans="1:4" x14ac:dyDescent="0.15">
      <c r="A3044" s="1">
        <v>30.42</v>
      </c>
      <c r="B3044" s="1">
        <v>-0.16330372000000001</v>
      </c>
      <c r="C3044" s="1">
        <v>5.1844418000000003E-2</v>
      </c>
      <c r="D3044" s="1">
        <v>-0.23067905</v>
      </c>
    </row>
    <row r="3045" spans="1:4" x14ac:dyDescent="0.15">
      <c r="A3045" s="1">
        <v>30.43</v>
      </c>
      <c r="B3045" s="1">
        <v>-0.16695335</v>
      </c>
      <c r="C3045" s="1">
        <v>4.7341220000000003E-2</v>
      </c>
      <c r="D3045" s="1">
        <v>-0.23941703</v>
      </c>
    </row>
    <row r="3046" spans="1:4" x14ac:dyDescent="0.15">
      <c r="A3046" s="1">
        <v>30.44</v>
      </c>
      <c r="B3046" s="1">
        <v>-0.17216839</v>
      </c>
      <c r="C3046" s="1">
        <v>4.2597527000000003E-2</v>
      </c>
      <c r="D3046" s="1">
        <v>-0.24814543</v>
      </c>
    </row>
    <row r="3047" spans="1:4" x14ac:dyDescent="0.15">
      <c r="A3047" s="1">
        <v>30.45</v>
      </c>
      <c r="B3047" s="1">
        <v>-0.17843569000000001</v>
      </c>
      <c r="C3047" s="1">
        <v>3.8152345999999997E-2</v>
      </c>
      <c r="D3047" s="1">
        <v>-0.25668254000000001</v>
      </c>
    </row>
    <row r="3048" spans="1:4" x14ac:dyDescent="0.15">
      <c r="A3048" s="1">
        <v>30.46</v>
      </c>
      <c r="B3048" s="1">
        <v>-0.17823568000000001</v>
      </c>
      <c r="C3048" s="1">
        <v>3.4184027999999998E-2</v>
      </c>
      <c r="D3048" s="1">
        <v>-0.26563775000000001</v>
      </c>
    </row>
    <row r="3049" spans="1:4" x14ac:dyDescent="0.15">
      <c r="A3049" s="1">
        <v>30.47</v>
      </c>
      <c r="B3049" s="1">
        <v>-0.16716441000000001</v>
      </c>
      <c r="C3049" s="1">
        <v>3.4865169000000001E-2</v>
      </c>
      <c r="D3049" s="1">
        <v>-0.27379213000000002</v>
      </c>
    </row>
    <row r="3050" spans="1:4" x14ac:dyDescent="0.15">
      <c r="A3050" s="1">
        <v>30.48</v>
      </c>
      <c r="B3050" s="1">
        <v>-0.15050047</v>
      </c>
      <c r="C3050" s="1">
        <v>3.7696365000000003E-2</v>
      </c>
      <c r="D3050" s="1">
        <v>-0.28507326999999999</v>
      </c>
    </row>
    <row r="3051" spans="1:4" x14ac:dyDescent="0.15">
      <c r="A3051" s="1">
        <v>30.49</v>
      </c>
      <c r="B3051" s="1">
        <v>-0.13277269</v>
      </c>
      <c r="C3051" s="1">
        <v>4.0522598E-2</v>
      </c>
      <c r="D3051" s="1">
        <v>-0.29880939000000001</v>
      </c>
    </row>
    <row r="3052" spans="1:4" x14ac:dyDescent="0.15">
      <c r="A3052" s="1">
        <v>30.5</v>
      </c>
      <c r="B3052" s="1">
        <v>-0.1240617</v>
      </c>
      <c r="C3052" s="1">
        <v>4.3000161000000002E-2</v>
      </c>
      <c r="D3052" s="1">
        <v>-0.31262733999999998</v>
      </c>
    </row>
    <row r="3053" spans="1:4" x14ac:dyDescent="0.15">
      <c r="A3053" s="1">
        <v>30.51</v>
      </c>
      <c r="B3053" s="1">
        <v>-0.12137971</v>
      </c>
      <c r="C3053" s="1">
        <v>4.6216294999999998E-2</v>
      </c>
      <c r="D3053" s="1">
        <v>-0.32382043999999999</v>
      </c>
    </row>
    <row r="3054" spans="1:4" x14ac:dyDescent="0.15">
      <c r="A3054" s="1">
        <v>30.52</v>
      </c>
      <c r="B3054" s="1">
        <v>-0.11967404</v>
      </c>
      <c r="C3054" s="1">
        <v>4.6395943000000002E-2</v>
      </c>
      <c r="D3054" s="1">
        <v>-0.33207864999999998</v>
      </c>
    </row>
    <row r="3055" spans="1:4" x14ac:dyDescent="0.15">
      <c r="A3055" s="1">
        <v>30.53</v>
      </c>
      <c r="B3055" s="1">
        <v>-0.11664178</v>
      </c>
      <c r="C3055" s="1">
        <v>4.3985320000000001E-2</v>
      </c>
      <c r="D3055" s="1">
        <v>-0.34090046000000002</v>
      </c>
    </row>
    <row r="3056" spans="1:4" x14ac:dyDescent="0.15">
      <c r="A3056" s="1">
        <v>30.54</v>
      </c>
      <c r="B3056" s="1">
        <v>-0.11205399000000001</v>
      </c>
      <c r="C3056" s="1">
        <v>4.168931E-2</v>
      </c>
      <c r="D3056" s="1">
        <v>-0.34963771999999999</v>
      </c>
    </row>
    <row r="3057" spans="1:4" x14ac:dyDescent="0.15">
      <c r="A3057" s="1">
        <v>30.55</v>
      </c>
      <c r="B3057" s="1">
        <v>-0.10707114</v>
      </c>
      <c r="C3057" s="1">
        <v>4.1740998000000001E-2</v>
      </c>
      <c r="D3057" s="1">
        <v>-0.35798071999999997</v>
      </c>
    </row>
    <row r="3058" spans="1:4" x14ac:dyDescent="0.15">
      <c r="A3058" s="1">
        <v>30.56</v>
      </c>
      <c r="B3058" s="1">
        <v>-9.8366415999999998E-2</v>
      </c>
      <c r="C3058" s="1">
        <v>4.5119735000000001E-2</v>
      </c>
      <c r="D3058" s="1">
        <v>-0.36908982000000001</v>
      </c>
    </row>
    <row r="3059" spans="1:4" x14ac:dyDescent="0.15">
      <c r="A3059" s="1">
        <v>30.57</v>
      </c>
      <c r="B3059" s="1">
        <v>-9.1541642000000006E-2</v>
      </c>
      <c r="C3059" s="1">
        <v>4.7359696999999999E-2</v>
      </c>
      <c r="D3059" s="1">
        <v>-0.38299172999999997</v>
      </c>
    </row>
    <row r="3060" spans="1:4" x14ac:dyDescent="0.15">
      <c r="A3060" s="1">
        <v>30.58</v>
      </c>
      <c r="B3060" s="1">
        <v>-8.7652093E-2</v>
      </c>
      <c r="C3060" s="1">
        <v>5.0637424E-2</v>
      </c>
      <c r="D3060" s="1">
        <v>-0.39664777000000001</v>
      </c>
    </row>
    <row r="3061" spans="1:4" x14ac:dyDescent="0.15">
      <c r="A3061" s="1">
        <v>30.59</v>
      </c>
      <c r="B3061" s="1">
        <v>-8.3824724000000003E-2</v>
      </c>
      <c r="C3061" s="1">
        <v>5.0957295999999999E-2</v>
      </c>
      <c r="D3061" s="1">
        <v>-0.40800227999999999</v>
      </c>
    </row>
    <row r="3062" spans="1:4" x14ac:dyDescent="0.15">
      <c r="A3062" s="1">
        <v>30.6</v>
      </c>
      <c r="B3062" s="1">
        <v>-8.5758205000000004E-2</v>
      </c>
      <c r="C3062" s="1">
        <v>4.7295916E-2</v>
      </c>
      <c r="D3062" s="1">
        <v>-0.41611077000000002</v>
      </c>
    </row>
    <row r="3063" spans="1:4" x14ac:dyDescent="0.15">
      <c r="A3063" s="1">
        <v>30.61</v>
      </c>
      <c r="B3063" s="1">
        <v>-9.1881813000000007E-2</v>
      </c>
      <c r="C3063" s="1">
        <v>4.2590254000000001E-2</v>
      </c>
      <c r="D3063" s="1">
        <v>-0.42500563000000002</v>
      </c>
    </row>
    <row r="3064" spans="1:4" x14ac:dyDescent="0.15">
      <c r="A3064" s="1">
        <v>30.62</v>
      </c>
      <c r="B3064" s="1">
        <v>-9.6721533999999998E-2</v>
      </c>
      <c r="C3064" s="1">
        <v>3.8072318000000001E-2</v>
      </c>
      <c r="D3064" s="1">
        <v>-0.43538371999999997</v>
      </c>
    </row>
    <row r="3065" spans="1:4" x14ac:dyDescent="0.15">
      <c r="A3065" s="1">
        <v>30.63</v>
      </c>
      <c r="B3065" s="1">
        <v>-0.10301697999999999</v>
      </c>
      <c r="C3065" s="1">
        <v>3.3373907000000001E-2</v>
      </c>
      <c r="D3065" s="1">
        <v>-0.45207812000000003</v>
      </c>
    </row>
    <row r="3066" spans="1:4" x14ac:dyDescent="0.15">
      <c r="A3066" s="1">
        <v>30.64</v>
      </c>
      <c r="B3066" s="1">
        <v>-0.10367253</v>
      </c>
      <c r="C3066" s="1">
        <v>2.9702038E-2</v>
      </c>
      <c r="D3066" s="1">
        <v>-0.47047876999999999</v>
      </c>
    </row>
    <row r="3067" spans="1:4" x14ac:dyDescent="0.15">
      <c r="A3067" s="1">
        <v>30.65</v>
      </c>
      <c r="B3067" s="1">
        <v>-9.8140377000000001E-2</v>
      </c>
      <c r="C3067" s="1">
        <v>3.0026374000000002E-2</v>
      </c>
      <c r="D3067" s="1">
        <v>-0.48918595999999998</v>
      </c>
    </row>
    <row r="3068" spans="1:4" x14ac:dyDescent="0.15">
      <c r="A3068" s="1">
        <v>30.66</v>
      </c>
      <c r="B3068" s="1">
        <v>-9.6547209999999994E-2</v>
      </c>
      <c r="C3068" s="1">
        <v>3.3358424999999997E-2</v>
      </c>
      <c r="D3068" s="1">
        <v>-0.50547660999999999</v>
      </c>
    </row>
    <row r="3069" spans="1:4" x14ac:dyDescent="0.15">
      <c r="A3069" s="1">
        <v>30.67</v>
      </c>
      <c r="B3069" s="1">
        <v>-9.8984127000000005E-2</v>
      </c>
      <c r="C3069" s="1">
        <v>3.4612591999999998E-2</v>
      </c>
      <c r="D3069" s="1">
        <v>-0.51801929999999996</v>
      </c>
    </row>
    <row r="3070" spans="1:4" x14ac:dyDescent="0.15">
      <c r="A3070" s="1">
        <v>30.68</v>
      </c>
      <c r="B3070" s="1">
        <v>-0.10949223</v>
      </c>
      <c r="C3070" s="1">
        <v>3.4959016000000002E-2</v>
      </c>
      <c r="D3070" s="1">
        <v>-0.53464460000000003</v>
      </c>
    </row>
    <row r="3071" spans="1:4" x14ac:dyDescent="0.15">
      <c r="A3071" s="1">
        <v>30.69</v>
      </c>
      <c r="B3071" s="1">
        <v>-0.12555076000000001</v>
      </c>
      <c r="C3071" s="1">
        <v>3.4134710999999998E-2</v>
      </c>
      <c r="D3071" s="1">
        <v>-0.55090713999999996</v>
      </c>
    </row>
    <row r="3072" spans="1:4" x14ac:dyDescent="0.15">
      <c r="A3072" s="1">
        <v>30.7</v>
      </c>
      <c r="B3072" s="1">
        <v>-0.14014653999999999</v>
      </c>
      <c r="C3072" s="1">
        <v>3.1631404000000002E-2</v>
      </c>
      <c r="D3072" s="1">
        <v>-0.56411405000000003</v>
      </c>
    </row>
    <row r="3073" spans="1:4" x14ac:dyDescent="0.15">
      <c r="A3073" s="1">
        <v>30.71</v>
      </c>
      <c r="B3073" s="1">
        <v>-0.15588569999999999</v>
      </c>
      <c r="C3073" s="1">
        <v>2.9824929E-2</v>
      </c>
      <c r="D3073" s="1">
        <v>-0.57583512999999997</v>
      </c>
    </row>
    <row r="3074" spans="1:4" x14ac:dyDescent="0.15">
      <c r="A3074" s="1">
        <v>30.72</v>
      </c>
      <c r="B3074" s="1">
        <v>-0.17041291</v>
      </c>
      <c r="C3074" s="1">
        <v>2.6353978E-2</v>
      </c>
      <c r="D3074" s="1">
        <v>-0.58340798000000005</v>
      </c>
    </row>
    <row r="3075" spans="1:4" x14ac:dyDescent="0.15">
      <c r="A3075" s="1">
        <v>30.73</v>
      </c>
      <c r="B3075" s="1">
        <v>-0.18661912999999999</v>
      </c>
      <c r="C3075" s="1">
        <v>2.1639367999999999E-2</v>
      </c>
      <c r="D3075" s="1">
        <v>-0.59492436999999998</v>
      </c>
    </row>
    <row r="3076" spans="1:4" x14ac:dyDescent="0.15">
      <c r="A3076" s="1">
        <v>30.74</v>
      </c>
      <c r="B3076" s="1">
        <v>-0.19678006000000001</v>
      </c>
      <c r="C3076" s="1">
        <v>1.7013619000000001E-2</v>
      </c>
      <c r="D3076" s="1">
        <v>-0.60868268000000003</v>
      </c>
    </row>
    <row r="3077" spans="1:4" x14ac:dyDescent="0.15">
      <c r="A3077" s="1">
        <v>30.75</v>
      </c>
      <c r="B3077" s="1">
        <v>-0.20143148</v>
      </c>
      <c r="C3077" s="1">
        <v>1.339308E-2</v>
      </c>
      <c r="D3077" s="1">
        <v>-0.62211618999999996</v>
      </c>
    </row>
    <row r="3078" spans="1:4" x14ac:dyDescent="0.15">
      <c r="A3078" s="1">
        <v>30.76</v>
      </c>
      <c r="B3078" s="1">
        <v>-0.20721665</v>
      </c>
      <c r="C3078" s="1">
        <v>1.2672905E-2</v>
      </c>
      <c r="D3078" s="1">
        <v>-0.63596436999999995</v>
      </c>
    </row>
    <row r="3079" spans="1:4" x14ac:dyDescent="0.15">
      <c r="A3079" s="1">
        <v>30.77</v>
      </c>
      <c r="B3079" s="1">
        <v>-0.21232456999999999</v>
      </c>
      <c r="C3079" s="1">
        <v>1.3144616E-2</v>
      </c>
      <c r="D3079" s="1">
        <v>-0.64728540999999995</v>
      </c>
    </row>
    <row r="3080" spans="1:4" x14ac:dyDescent="0.15">
      <c r="A3080" s="1">
        <v>30.78</v>
      </c>
      <c r="B3080" s="1">
        <v>-0.21889177000000001</v>
      </c>
      <c r="C3080" s="1">
        <v>1.2357381000000001E-2</v>
      </c>
      <c r="D3080" s="1">
        <v>-0.65520730999999999</v>
      </c>
    </row>
    <row r="3081" spans="1:4" x14ac:dyDescent="0.15">
      <c r="A3081" s="1">
        <v>30.79</v>
      </c>
      <c r="B3081" s="1">
        <v>-0.22721400999999999</v>
      </c>
      <c r="C3081" s="1">
        <v>9.6914490999999992E-3</v>
      </c>
      <c r="D3081" s="1">
        <v>-0.66626923999999998</v>
      </c>
    </row>
    <row r="3082" spans="1:4" x14ac:dyDescent="0.15">
      <c r="A3082" s="1">
        <v>30.8</v>
      </c>
      <c r="B3082" s="1">
        <v>-0.23356751000000001</v>
      </c>
      <c r="C3082" s="1">
        <v>9.0584205000000008E-3</v>
      </c>
      <c r="D3082" s="1">
        <v>-0.68237298999999996</v>
      </c>
    </row>
    <row r="3083" spans="1:4" x14ac:dyDescent="0.15">
      <c r="A3083" s="1">
        <v>30.81</v>
      </c>
      <c r="B3083" s="1">
        <v>-0.23926248999999999</v>
      </c>
      <c r="C3083" s="1">
        <v>8.2967070000000004E-3</v>
      </c>
      <c r="D3083" s="1">
        <v>-0.70146224000000001</v>
      </c>
    </row>
    <row r="3084" spans="1:4" x14ac:dyDescent="0.15">
      <c r="A3084" s="1">
        <v>30.82</v>
      </c>
      <c r="B3084" s="1">
        <v>-0.24134658</v>
      </c>
      <c r="C3084" s="1">
        <v>5.8523304999999999E-3</v>
      </c>
      <c r="D3084" s="1">
        <v>-0.71748590999999995</v>
      </c>
    </row>
    <row r="3085" spans="1:4" x14ac:dyDescent="0.15">
      <c r="A3085" s="1">
        <v>30.83</v>
      </c>
      <c r="B3085" s="1">
        <v>-0.23820942000000001</v>
      </c>
      <c r="C3085" s="1">
        <v>3.8000797999999999E-3</v>
      </c>
      <c r="D3085" s="1">
        <v>-0.73039673000000005</v>
      </c>
    </row>
    <row r="3086" spans="1:4" x14ac:dyDescent="0.15">
      <c r="A3086" s="1">
        <v>30.84</v>
      </c>
      <c r="B3086" s="1">
        <v>-0.24008417000000001</v>
      </c>
      <c r="C3086" s="1">
        <v>2.5460184999999999E-3</v>
      </c>
      <c r="D3086" s="1">
        <v>-0.74481436999999995</v>
      </c>
    </row>
    <row r="3087" spans="1:4" x14ac:dyDescent="0.15">
      <c r="A3087" s="1">
        <v>30.85</v>
      </c>
      <c r="B3087" s="1">
        <v>-0.24638718000000001</v>
      </c>
      <c r="C3087" s="1">
        <v>3.4708984000000002E-3</v>
      </c>
      <c r="D3087" s="1">
        <v>-0.75368873000000003</v>
      </c>
    </row>
    <row r="3088" spans="1:4" x14ac:dyDescent="0.15">
      <c r="A3088" s="1">
        <v>30.86</v>
      </c>
      <c r="B3088" s="1">
        <v>-0.24818518000000001</v>
      </c>
      <c r="C3088" s="1">
        <v>2.2084334999999998E-3</v>
      </c>
      <c r="D3088" s="1">
        <v>-0.75459138000000003</v>
      </c>
    </row>
    <row r="3089" spans="1:4" x14ac:dyDescent="0.15">
      <c r="A3089" s="1">
        <v>30.87</v>
      </c>
      <c r="B3089" s="1">
        <v>-0.24448005</v>
      </c>
      <c r="C3089" s="1">
        <v>1.6382414999999999E-4</v>
      </c>
      <c r="D3089" s="1">
        <v>-0.75112519</v>
      </c>
    </row>
    <row r="3090" spans="1:4" x14ac:dyDescent="0.15">
      <c r="A3090" s="1">
        <v>30.88</v>
      </c>
      <c r="B3090" s="1">
        <v>-0.24013729</v>
      </c>
      <c r="C3090" s="1">
        <v>-2.2309158999999999E-3</v>
      </c>
      <c r="D3090" s="1">
        <v>-0.74461286000000004</v>
      </c>
    </row>
    <row r="3091" spans="1:4" x14ac:dyDescent="0.15">
      <c r="A3091" s="1">
        <v>30.89</v>
      </c>
      <c r="B3091" s="1">
        <v>-0.23586288999999999</v>
      </c>
      <c r="C3091" s="1">
        <v>-4.0003766000000001E-3</v>
      </c>
      <c r="D3091" s="1">
        <v>-0.73899601999999998</v>
      </c>
    </row>
    <row r="3092" spans="1:4" x14ac:dyDescent="0.15">
      <c r="A3092" s="1">
        <v>30.9</v>
      </c>
      <c r="B3092" s="1">
        <v>-0.22957018000000001</v>
      </c>
      <c r="C3092" s="1">
        <v>-6.8162911E-3</v>
      </c>
      <c r="D3092" s="1">
        <v>-0.73274682000000002</v>
      </c>
    </row>
    <row r="3093" spans="1:4" x14ac:dyDescent="0.15">
      <c r="A3093" s="1">
        <v>30.91</v>
      </c>
      <c r="B3093" s="1">
        <v>-0.21736892999999999</v>
      </c>
      <c r="C3093" s="1">
        <v>-6.0930728E-3</v>
      </c>
      <c r="D3093" s="1">
        <v>-0.72711802999999997</v>
      </c>
    </row>
    <row r="3094" spans="1:4" x14ac:dyDescent="0.15">
      <c r="A3094" s="1">
        <v>30.92</v>
      </c>
      <c r="B3094" s="1">
        <v>-0.20304706</v>
      </c>
      <c r="C3094" s="1">
        <v>-5.3654113000000002E-3</v>
      </c>
      <c r="D3094" s="1">
        <v>-0.71907807999999995</v>
      </c>
    </row>
    <row r="3095" spans="1:4" x14ac:dyDescent="0.15">
      <c r="A3095" s="1">
        <v>30.93</v>
      </c>
      <c r="B3095" s="1">
        <v>-0.18973313</v>
      </c>
      <c r="C3095" s="1">
        <v>-8.1900310000000004E-3</v>
      </c>
      <c r="D3095" s="1">
        <v>-0.70534876000000002</v>
      </c>
    </row>
    <row r="3096" spans="1:4" x14ac:dyDescent="0.15">
      <c r="A3096" s="1">
        <v>30.94</v>
      </c>
      <c r="B3096" s="1">
        <v>-0.18150426</v>
      </c>
      <c r="C3096" s="1">
        <v>-9.9312745000000001E-3</v>
      </c>
      <c r="D3096" s="1">
        <v>-0.68952581000000002</v>
      </c>
    </row>
    <row r="3097" spans="1:4" x14ac:dyDescent="0.15">
      <c r="A3097" s="1">
        <v>30.95</v>
      </c>
      <c r="B3097" s="1">
        <v>-0.17919789</v>
      </c>
      <c r="C3097" s="1">
        <v>-1.2422002E-2</v>
      </c>
      <c r="D3097" s="1">
        <v>-0.67351512000000002</v>
      </c>
    </row>
    <row r="3098" spans="1:4" x14ac:dyDescent="0.15">
      <c r="A3098" s="1">
        <v>30.96</v>
      </c>
      <c r="B3098" s="1">
        <v>-0.17579478000000001</v>
      </c>
      <c r="C3098" s="1">
        <v>-1.3412212999999999E-2</v>
      </c>
      <c r="D3098" s="1">
        <v>-0.66015124000000003</v>
      </c>
    </row>
    <row r="3099" spans="1:4" x14ac:dyDescent="0.15">
      <c r="A3099" s="1">
        <v>30.97</v>
      </c>
      <c r="B3099" s="1">
        <v>-0.17169277999999999</v>
      </c>
      <c r="C3099" s="1">
        <v>-1.1763637E-2</v>
      </c>
      <c r="D3099" s="1">
        <v>-0.64971581</v>
      </c>
    </row>
    <row r="3100" spans="1:4" x14ac:dyDescent="0.15">
      <c r="A3100" s="1">
        <v>30.98</v>
      </c>
      <c r="B3100" s="1">
        <v>-0.16403735</v>
      </c>
      <c r="C3100" s="1">
        <v>-8.9506371000000005E-3</v>
      </c>
      <c r="D3100" s="1">
        <v>-0.63887835999999998</v>
      </c>
    </row>
    <row r="3101" spans="1:4" x14ac:dyDescent="0.15">
      <c r="A3101" s="1">
        <v>30.99</v>
      </c>
      <c r="B3101" s="1">
        <v>-0.15028058999999999</v>
      </c>
      <c r="C3101" s="1">
        <v>-6.0238981000000002E-3</v>
      </c>
      <c r="D3101" s="1">
        <v>-0.62592957999999999</v>
      </c>
    </row>
    <row r="3102" spans="1:4" x14ac:dyDescent="0.15">
      <c r="A3102" s="1">
        <v>31</v>
      </c>
      <c r="B3102" s="1">
        <v>-0.13644234999999999</v>
      </c>
      <c r="C3102" s="1">
        <v>-5.5164682000000001E-3</v>
      </c>
      <c r="D3102" s="1">
        <v>-0.60946705000000001</v>
      </c>
    </row>
    <row r="3103" spans="1:4" x14ac:dyDescent="0.15">
      <c r="A3103" s="1">
        <v>31.01</v>
      </c>
      <c r="B3103" s="1">
        <v>-0.12191966</v>
      </c>
      <c r="C3103" s="1">
        <v>-8.3086784E-3</v>
      </c>
      <c r="D3103" s="1">
        <v>-0.59421986999999998</v>
      </c>
    </row>
    <row r="3104" spans="1:4" x14ac:dyDescent="0.15">
      <c r="A3104" s="1">
        <v>31.02</v>
      </c>
      <c r="B3104" s="1">
        <v>-0.10828111</v>
      </c>
      <c r="C3104" s="1">
        <v>-1.0001289E-2</v>
      </c>
      <c r="D3104" s="1">
        <v>-0.57813716000000004</v>
      </c>
    </row>
    <row r="3105" spans="1:4" x14ac:dyDescent="0.15">
      <c r="A3105" s="1">
        <v>31.03</v>
      </c>
      <c r="B3105" s="1">
        <v>-9.1635324000000004E-2</v>
      </c>
      <c r="C3105" s="1">
        <v>-1.2588333E-2</v>
      </c>
      <c r="D3105" s="1">
        <v>-0.56184040999999996</v>
      </c>
    </row>
    <row r="3106" spans="1:4" x14ac:dyDescent="0.15">
      <c r="A3106" s="1">
        <v>31.04</v>
      </c>
      <c r="B3106" s="1">
        <v>-7.2147292000000002E-2</v>
      </c>
      <c r="C3106" s="1">
        <v>-1.3425996000000001E-2</v>
      </c>
      <c r="D3106" s="1">
        <v>-0.54166809999999999</v>
      </c>
    </row>
    <row r="3107" spans="1:4" x14ac:dyDescent="0.15">
      <c r="A3107" s="1">
        <v>31.05</v>
      </c>
      <c r="B3107" s="1">
        <v>-5.3430894E-2</v>
      </c>
      <c r="C3107" s="1">
        <v>-1.2006312999999999E-2</v>
      </c>
      <c r="D3107" s="1">
        <v>-0.52340964999999995</v>
      </c>
    </row>
    <row r="3108" spans="1:4" x14ac:dyDescent="0.15">
      <c r="A3108" s="1">
        <v>31.06</v>
      </c>
      <c r="B3108" s="1">
        <v>-3.3927535000000002E-2</v>
      </c>
      <c r="C3108" s="1">
        <v>-8.7641744999999993E-3</v>
      </c>
      <c r="D3108" s="1">
        <v>-0.50835748999999997</v>
      </c>
    </row>
    <row r="3109" spans="1:4" x14ac:dyDescent="0.15">
      <c r="A3109" s="1">
        <v>31.07</v>
      </c>
      <c r="B3109" s="1">
        <v>-1.7302616999999999E-2</v>
      </c>
      <c r="C3109" s="1">
        <v>-8.2489424000000006E-3</v>
      </c>
      <c r="D3109" s="1">
        <v>-0.49013414</v>
      </c>
    </row>
    <row r="3110" spans="1:4" x14ac:dyDescent="0.15">
      <c r="A3110" s="1">
        <v>31.08</v>
      </c>
      <c r="B3110" s="1">
        <v>-3.6127175999999999E-3</v>
      </c>
      <c r="C3110" s="1">
        <v>-1.3146975999999999E-2</v>
      </c>
      <c r="D3110" s="1">
        <v>-0.46906579999999998</v>
      </c>
    </row>
    <row r="3111" spans="1:4" x14ac:dyDescent="0.15">
      <c r="A3111" s="1">
        <v>31.09</v>
      </c>
      <c r="B3111" s="1">
        <v>1.0857627999999999E-2</v>
      </c>
      <c r="C3111" s="1">
        <v>-1.9579578E-2</v>
      </c>
      <c r="D3111" s="1">
        <v>-0.44873310999999999</v>
      </c>
    </row>
    <row r="3112" spans="1:4" x14ac:dyDescent="0.15">
      <c r="A3112" s="1">
        <v>31.1</v>
      </c>
      <c r="B3112" s="1">
        <v>2.4785444E-2</v>
      </c>
      <c r="C3112" s="1">
        <v>-2.2452771999999999E-2</v>
      </c>
      <c r="D3112" s="1">
        <v>-0.42789916</v>
      </c>
    </row>
    <row r="3113" spans="1:4" x14ac:dyDescent="0.15">
      <c r="A3113" s="1">
        <v>31.11</v>
      </c>
      <c r="B3113" s="1">
        <v>3.9185108000000003E-2</v>
      </c>
      <c r="C3113" s="1">
        <v>-2.4727525E-2</v>
      </c>
      <c r="D3113" s="1">
        <v>-0.40747162999999997</v>
      </c>
    </row>
    <row r="3114" spans="1:4" x14ac:dyDescent="0.15">
      <c r="A3114" s="1">
        <v>31.12</v>
      </c>
      <c r="B3114" s="1">
        <v>5.3129576999999997E-2</v>
      </c>
      <c r="C3114" s="1">
        <v>-2.6704749999999999E-2</v>
      </c>
      <c r="D3114" s="1">
        <v>-0.38668709000000001</v>
      </c>
    </row>
    <row r="3115" spans="1:4" x14ac:dyDescent="0.15">
      <c r="A3115" s="1">
        <v>31.13</v>
      </c>
      <c r="B3115" s="1">
        <v>6.7558024999999994E-2</v>
      </c>
      <c r="C3115" s="1">
        <v>-2.9015572999999999E-2</v>
      </c>
      <c r="D3115" s="1">
        <v>-0.36624289999999998</v>
      </c>
    </row>
    <row r="3116" spans="1:4" x14ac:dyDescent="0.15">
      <c r="A3116" s="1">
        <v>31.14</v>
      </c>
      <c r="B3116" s="1">
        <v>8.1433508000000002E-2</v>
      </c>
      <c r="C3116" s="1">
        <v>-3.1015042E-2</v>
      </c>
      <c r="D3116" s="1">
        <v>-0.34540588999999999</v>
      </c>
    </row>
    <row r="3117" spans="1:4" x14ac:dyDescent="0.15">
      <c r="A3117" s="1">
        <v>31.15</v>
      </c>
      <c r="B3117" s="1">
        <v>9.6016628000000007E-2</v>
      </c>
      <c r="C3117" s="1">
        <v>-3.3228252E-2</v>
      </c>
      <c r="D3117" s="1">
        <v>-0.32592536999999999</v>
      </c>
    </row>
    <row r="3118" spans="1:4" x14ac:dyDescent="0.15">
      <c r="A3118" s="1">
        <v>31.16</v>
      </c>
      <c r="B3118" s="1">
        <v>0.10952824999999999</v>
      </c>
      <c r="C3118" s="1">
        <v>-3.6261348999999998E-2</v>
      </c>
      <c r="D3118" s="1">
        <v>-0.30896346000000002</v>
      </c>
    </row>
    <row r="3119" spans="1:4" x14ac:dyDescent="0.15">
      <c r="A3119" s="1">
        <v>31.17</v>
      </c>
      <c r="B3119" s="1">
        <v>0.12656779000000001</v>
      </c>
      <c r="C3119" s="1">
        <v>-4.1501181999999998E-2</v>
      </c>
      <c r="D3119" s="1">
        <v>-0.29532424000000002</v>
      </c>
    </row>
    <row r="3120" spans="1:4" x14ac:dyDescent="0.15">
      <c r="A3120" s="1">
        <v>31.18</v>
      </c>
      <c r="B3120" s="1">
        <v>0.14367831</v>
      </c>
      <c r="C3120" s="1">
        <v>-4.4516153000000003E-2</v>
      </c>
      <c r="D3120" s="1">
        <v>-0.28738464000000002</v>
      </c>
    </row>
    <row r="3121" spans="1:4" x14ac:dyDescent="0.15">
      <c r="A3121" s="1">
        <v>31.19</v>
      </c>
      <c r="B3121" s="1">
        <v>0.15636464</v>
      </c>
      <c r="C3121" s="1">
        <v>-4.6765207000000003E-2</v>
      </c>
      <c r="D3121" s="1">
        <v>-0.28149256</v>
      </c>
    </row>
    <row r="3122" spans="1:4" x14ac:dyDescent="0.15">
      <c r="A3122" s="1">
        <v>31.2</v>
      </c>
      <c r="B3122" s="1">
        <v>0.16501574999999999</v>
      </c>
      <c r="C3122" s="1">
        <v>-4.8701542E-2</v>
      </c>
      <c r="D3122" s="1">
        <v>-0.27575508999999998</v>
      </c>
    </row>
    <row r="3123" spans="1:4" x14ac:dyDescent="0.15">
      <c r="A3123" s="1">
        <v>31.21</v>
      </c>
      <c r="B3123" s="1">
        <v>0.16787477000000001</v>
      </c>
      <c r="C3123" s="1">
        <v>-5.1106845999999997E-2</v>
      </c>
      <c r="D3123" s="1">
        <v>-0.26838223999999999</v>
      </c>
    </row>
    <row r="3124" spans="1:4" x14ac:dyDescent="0.15">
      <c r="A3124" s="1">
        <v>31.22</v>
      </c>
      <c r="B3124" s="1">
        <v>0.17736314</v>
      </c>
      <c r="C3124" s="1">
        <v>-5.2919818E-2</v>
      </c>
      <c r="D3124" s="1">
        <v>-0.26102630999999998</v>
      </c>
    </row>
    <row r="3125" spans="1:4" x14ac:dyDescent="0.15">
      <c r="A3125" s="1">
        <v>31.23</v>
      </c>
      <c r="B3125" s="1">
        <v>0.19434620999999999</v>
      </c>
      <c r="C3125" s="1">
        <v>-5.5525916000000002E-2</v>
      </c>
      <c r="D3125" s="1">
        <v>-0.25524216</v>
      </c>
    </row>
    <row r="3126" spans="1:4" x14ac:dyDescent="0.15">
      <c r="A3126" s="1">
        <v>31.24</v>
      </c>
      <c r="B3126" s="1">
        <v>0.21386024000000001</v>
      </c>
      <c r="C3126" s="1">
        <v>-5.6121706E-2</v>
      </c>
      <c r="D3126" s="1">
        <v>-0.24947535000000001</v>
      </c>
    </row>
    <row r="3127" spans="1:4" x14ac:dyDescent="0.15">
      <c r="A3127" s="1">
        <v>31.25</v>
      </c>
      <c r="B3127" s="1">
        <v>0.23258719</v>
      </c>
      <c r="C3127" s="1">
        <v>-5.6851692000000002E-2</v>
      </c>
      <c r="D3127" s="1">
        <v>-0.24119653999999999</v>
      </c>
    </row>
    <row r="3128" spans="1:4" x14ac:dyDescent="0.15">
      <c r="A3128" s="1">
        <v>31.26</v>
      </c>
      <c r="B3128" s="1">
        <v>0.25044380999999999</v>
      </c>
      <c r="C3128" s="1">
        <v>-6.0279990999999998E-2</v>
      </c>
      <c r="D3128" s="1">
        <v>-0.22991802</v>
      </c>
    </row>
    <row r="3129" spans="1:4" x14ac:dyDescent="0.15">
      <c r="A3129" s="1">
        <v>31.27</v>
      </c>
      <c r="B3129" s="1">
        <v>0.25885496000000002</v>
      </c>
      <c r="C3129" s="1">
        <v>-6.5178870999999999E-2</v>
      </c>
      <c r="D3129" s="1">
        <v>-0.21906111</v>
      </c>
    </row>
    <row r="3130" spans="1:4" x14ac:dyDescent="0.15">
      <c r="A3130" s="1">
        <v>31.28</v>
      </c>
      <c r="B3130" s="1">
        <v>0.26339378000000002</v>
      </c>
      <c r="C3130" s="1">
        <v>-6.9443093999999997E-2</v>
      </c>
      <c r="D3130" s="1">
        <v>-0.21036556000000001</v>
      </c>
    </row>
    <row r="3131" spans="1:4" x14ac:dyDescent="0.15">
      <c r="A3131" s="1">
        <v>31.29</v>
      </c>
      <c r="B3131" s="1">
        <v>0.26514555000000001</v>
      </c>
      <c r="C3131" s="1">
        <v>-7.4388865999999998E-2</v>
      </c>
      <c r="D3131" s="1">
        <v>-0.20500023000000001</v>
      </c>
    </row>
    <row r="3132" spans="1:4" x14ac:dyDescent="0.15">
      <c r="A3132" s="1">
        <v>31.3</v>
      </c>
      <c r="B3132" s="1">
        <v>0.26669651999999999</v>
      </c>
      <c r="C3132" s="1">
        <v>-7.8513849999999996E-2</v>
      </c>
      <c r="D3132" s="1">
        <v>-0.19887383</v>
      </c>
    </row>
    <row r="3133" spans="1:4" x14ac:dyDescent="0.15">
      <c r="A3133" s="1">
        <v>31.31</v>
      </c>
      <c r="B3133" s="1">
        <v>0.27147693000000001</v>
      </c>
      <c r="C3133" s="1">
        <v>-8.3722492999999995E-2</v>
      </c>
      <c r="D3133" s="1">
        <v>-0.19096267</v>
      </c>
    </row>
    <row r="3134" spans="1:4" x14ac:dyDescent="0.15">
      <c r="A3134" s="1">
        <v>31.32</v>
      </c>
      <c r="B3134" s="1">
        <v>0.27883437</v>
      </c>
      <c r="C3134" s="1">
        <v>-8.6551270999999999E-2</v>
      </c>
      <c r="D3134" s="1">
        <v>-0.17925854999999999</v>
      </c>
    </row>
    <row r="3135" spans="1:4" x14ac:dyDescent="0.15">
      <c r="A3135" s="1">
        <v>31.33</v>
      </c>
      <c r="B3135" s="1">
        <v>0.29191643</v>
      </c>
      <c r="C3135" s="1">
        <v>-8.9217297000000001E-2</v>
      </c>
      <c r="D3135" s="1">
        <v>-0.16901245000000001</v>
      </c>
    </row>
    <row r="3136" spans="1:4" x14ac:dyDescent="0.15">
      <c r="A3136" s="1">
        <v>31.34</v>
      </c>
      <c r="B3136" s="1">
        <v>0.30261202999999998</v>
      </c>
      <c r="C3136" s="1">
        <v>-9.0206608999999993E-2</v>
      </c>
      <c r="D3136" s="1">
        <v>-0.15772900000000001</v>
      </c>
    </row>
    <row r="3137" spans="1:4" x14ac:dyDescent="0.15">
      <c r="A3137" s="1">
        <v>31.35</v>
      </c>
      <c r="B3137" s="1">
        <v>0.31631544</v>
      </c>
      <c r="C3137" s="1">
        <v>-9.7855775000000006E-2</v>
      </c>
      <c r="D3137" s="1">
        <v>-0.14709633999999999</v>
      </c>
    </row>
    <row r="3138" spans="1:4" x14ac:dyDescent="0.15">
      <c r="A3138" s="1">
        <v>31.36</v>
      </c>
      <c r="B3138" s="1">
        <v>0.33007509000000002</v>
      </c>
      <c r="C3138" s="1">
        <v>-0.10695211</v>
      </c>
      <c r="D3138" s="1">
        <v>-0.13801036999999999</v>
      </c>
    </row>
    <row r="3139" spans="1:4" x14ac:dyDescent="0.15">
      <c r="A3139" s="1">
        <v>31.37</v>
      </c>
      <c r="B3139" s="1">
        <v>0.34482211000000001</v>
      </c>
      <c r="C3139" s="1">
        <v>-0.1105198</v>
      </c>
      <c r="D3139" s="1">
        <v>-0.13403834000000001</v>
      </c>
    </row>
    <row r="3140" spans="1:4" x14ac:dyDescent="0.15">
      <c r="A3140" s="1">
        <v>31.38</v>
      </c>
      <c r="B3140" s="1">
        <v>0.35843466000000002</v>
      </c>
      <c r="C3140" s="1">
        <v>-0.11466141000000001</v>
      </c>
      <c r="D3140" s="1">
        <v>-0.13125624</v>
      </c>
    </row>
    <row r="3141" spans="1:4" x14ac:dyDescent="0.15">
      <c r="A3141" s="1">
        <v>31.39</v>
      </c>
      <c r="B3141" s="1">
        <v>0.37261390999999999</v>
      </c>
      <c r="C3141" s="1">
        <v>-0.11596553</v>
      </c>
      <c r="D3141" s="1">
        <v>-0.12915103</v>
      </c>
    </row>
    <row r="3142" spans="1:4" x14ac:dyDescent="0.15">
      <c r="A3142" s="1">
        <v>31.4</v>
      </c>
      <c r="B3142" s="1">
        <v>0.37976886999999998</v>
      </c>
      <c r="C3142" s="1">
        <v>-0.11877364</v>
      </c>
      <c r="D3142" s="1">
        <v>-0.11930665999999999</v>
      </c>
    </row>
    <row r="3143" spans="1:4" x14ac:dyDescent="0.15">
      <c r="A3143" s="1">
        <v>31.41</v>
      </c>
      <c r="B3143" s="1">
        <v>0.38641668000000001</v>
      </c>
      <c r="C3143" s="1">
        <v>-0.12021805000000001</v>
      </c>
      <c r="D3143" s="1">
        <v>-0.10952132000000001</v>
      </c>
    </row>
    <row r="3144" spans="1:4" x14ac:dyDescent="0.15">
      <c r="A3144" s="1">
        <v>31.42</v>
      </c>
      <c r="B3144" s="1">
        <v>0.39613693999999999</v>
      </c>
      <c r="C3144" s="1">
        <v>-0.12406223</v>
      </c>
      <c r="D3144" s="1">
        <v>-9.5268983000000002E-2</v>
      </c>
    </row>
    <row r="3145" spans="1:4" x14ac:dyDescent="0.15">
      <c r="A3145" s="1">
        <v>31.43</v>
      </c>
      <c r="B3145" s="1">
        <v>0.40538755999999998</v>
      </c>
      <c r="C3145" s="1">
        <v>-0.12743761000000001</v>
      </c>
      <c r="D3145" s="1">
        <v>-8.2176608999999998E-2</v>
      </c>
    </row>
    <row r="3146" spans="1:4" x14ac:dyDescent="0.15">
      <c r="A3146" s="1">
        <v>31.44</v>
      </c>
      <c r="B3146" s="1">
        <v>0.41460633000000002</v>
      </c>
      <c r="C3146" s="1">
        <v>-0.12934951</v>
      </c>
      <c r="D3146" s="1">
        <v>-7.1142006999999993E-2</v>
      </c>
    </row>
    <row r="3147" spans="1:4" x14ac:dyDescent="0.15">
      <c r="A3147" s="1">
        <v>31.45</v>
      </c>
      <c r="B3147" s="1">
        <v>0.42428315</v>
      </c>
      <c r="C3147" s="1">
        <v>-0.13172030000000001</v>
      </c>
      <c r="D3147" s="1">
        <v>-6.2831961000000006E-2</v>
      </c>
    </row>
    <row r="3148" spans="1:4" x14ac:dyDescent="0.15">
      <c r="A3148" s="1">
        <v>31.46</v>
      </c>
      <c r="B3148" s="1">
        <v>0.43127285999999998</v>
      </c>
      <c r="C3148" s="1">
        <v>-0.13257089</v>
      </c>
      <c r="D3148" s="1">
        <v>-5.6909623999999999E-2</v>
      </c>
    </row>
    <row r="3149" spans="1:4" x14ac:dyDescent="0.15">
      <c r="A3149" s="1">
        <v>31.47</v>
      </c>
      <c r="B3149" s="1">
        <v>0.43505015000000002</v>
      </c>
      <c r="C3149" s="1">
        <v>-0.13306734000000001</v>
      </c>
      <c r="D3149" s="1">
        <v>-5.3155844000000001E-2</v>
      </c>
    </row>
    <row r="3150" spans="1:4" x14ac:dyDescent="0.15">
      <c r="A3150" s="1">
        <v>31.48</v>
      </c>
      <c r="B3150" s="1">
        <v>0.44187702000000001</v>
      </c>
      <c r="C3150" s="1">
        <v>-0.13578958999999999</v>
      </c>
      <c r="D3150" s="1">
        <v>-5.2639545000000003E-2</v>
      </c>
    </row>
    <row r="3151" spans="1:4" x14ac:dyDescent="0.15">
      <c r="A3151" s="1">
        <v>31.49</v>
      </c>
      <c r="B3151" s="1">
        <v>0.45272096000000001</v>
      </c>
      <c r="C3151" s="1">
        <v>-0.13737747</v>
      </c>
      <c r="D3151" s="1">
        <v>-5.1236375000000001E-2</v>
      </c>
    </row>
    <row r="3152" spans="1:4" x14ac:dyDescent="0.15">
      <c r="A3152" s="1">
        <v>31.5</v>
      </c>
      <c r="B3152" s="1">
        <v>0.46563839000000001</v>
      </c>
      <c r="C3152" s="1">
        <v>-0.14022593999999999</v>
      </c>
      <c r="D3152" s="1">
        <v>-5.0358831999999999E-2</v>
      </c>
    </row>
    <row r="3153" spans="1:4" x14ac:dyDescent="0.15">
      <c r="A3153" s="1">
        <v>31.51</v>
      </c>
      <c r="B3153" s="1">
        <v>0.47854787999999998</v>
      </c>
      <c r="C3153" s="1">
        <v>-0.13960675</v>
      </c>
      <c r="D3153" s="1">
        <v>-4.9854852999999998E-2</v>
      </c>
    </row>
    <row r="3154" spans="1:4" x14ac:dyDescent="0.15">
      <c r="A3154" s="1">
        <v>31.52</v>
      </c>
      <c r="B3154" s="1">
        <v>0.48410106000000003</v>
      </c>
      <c r="C3154" s="1">
        <v>-0.13689681000000001</v>
      </c>
      <c r="D3154" s="1">
        <v>-5.5007138999999997E-2</v>
      </c>
    </row>
    <row r="3155" spans="1:4" x14ac:dyDescent="0.15">
      <c r="A3155" s="1">
        <v>31.53</v>
      </c>
      <c r="B3155" s="1">
        <v>0.49145866999999999</v>
      </c>
      <c r="C3155" s="1">
        <v>-0.13193748</v>
      </c>
      <c r="D3155" s="1">
        <v>-6.4396665000000006E-2</v>
      </c>
    </row>
    <row r="3156" spans="1:4" x14ac:dyDescent="0.15">
      <c r="A3156" s="1">
        <v>31.54</v>
      </c>
      <c r="B3156" s="1">
        <v>0.49867185000000003</v>
      </c>
      <c r="C3156" s="1">
        <v>-0.12369052</v>
      </c>
      <c r="D3156" s="1">
        <v>-7.2523114E-2</v>
      </c>
    </row>
    <row r="3157" spans="1:4" x14ac:dyDescent="0.15">
      <c r="A3157" s="1">
        <v>31.55</v>
      </c>
      <c r="B3157" s="1">
        <v>0.50179205999999998</v>
      </c>
      <c r="C3157" s="1">
        <v>-0.11643781</v>
      </c>
      <c r="D3157" s="1">
        <v>-8.1958049000000005E-2</v>
      </c>
    </row>
    <row r="3158" spans="1:4" x14ac:dyDescent="0.15">
      <c r="A3158" s="1">
        <v>31.56</v>
      </c>
      <c r="B3158" s="1">
        <v>0.50223534000000003</v>
      </c>
      <c r="C3158" s="1">
        <v>-0.10933250999999999</v>
      </c>
      <c r="D3158" s="1">
        <v>-8.7014059000000005E-2</v>
      </c>
    </row>
    <row r="3159" spans="1:4" x14ac:dyDescent="0.15">
      <c r="A3159" s="1">
        <v>31.57</v>
      </c>
      <c r="B3159" s="1">
        <v>0.50389457000000004</v>
      </c>
      <c r="C3159" s="1">
        <v>-0.10623117</v>
      </c>
      <c r="D3159" s="1">
        <v>-8.6670680999999999E-2</v>
      </c>
    </row>
    <row r="3160" spans="1:4" x14ac:dyDescent="0.15">
      <c r="A3160" s="1">
        <v>31.58</v>
      </c>
      <c r="B3160" s="1">
        <v>0.51078606999999998</v>
      </c>
      <c r="C3160" s="1">
        <v>-0.10091712999999999</v>
      </c>
      <c r="D3160" s="1">
        <v>-8.5540454000000002E-2</v>
      </c>
    </row>
    <row r="3161" spans="1:4" x14ac:dyDescent="0.15">
      <c r="A3161" s="1">
        <v>31.59</v>
      </c>
      <c r="B3161" s="1">
        <v>0.52291158999999998</v>
      </c>
      <c r="C3161" s="1">
        <v>-9.3088146999999996E-2</v>
      </c>
      <c r="D3161" s="1">
        <v>-8.4547206999999999E-2</v>
      </c>
    </row>
    <row r="3162" spans="1:4" x14ac:dyDescent="0.15">
      <c r="A3162" s="1">
        <v>31.6</v>
      </c>
      <c r="B3162" s="1">
        <v>0.53726269999999998</v>
      </c>
      <c r="C3162" s="1">
        <v>-8.5252738999999994E-2</v>
      </c>
      <c r="D3162" s="1">
        <v>-8.3256989000000003E-2</v>
      </c>
    </row>
    <row r="3163" spans="1:4" x14ac:dyDescent="0.15">
      <c r="A3163" s="1">
        <v>31.61</v>
      </c>
      <c r="B3163" s="1">
        <v>0.55096889000000004</v>
      </c>
      <c r="C3163" s="1">
        <v>-7.9896461000000002E-2</v>
      </c>
      <c r="D3163" s="1">
        <v>-8.3395005999999994E-2</v>
      </c>
    </row>
    <row r="3164" spans="1:4" x14ac:dyDescent="0.15">
      <c r="A3164" s="1">
        <v>31.62</v>
      </c>
      <c r="B3164" s="1">
        <v>0.55859806999999995</v>
      </c>
      <c r="C3164" s="1">
        <v>-7.7715254999999997E-2</v>
      </c>
      <c r="D3164" s="1">
        <v>-8.4955398000000001E-2</v>
      </c>
    </row>
    <row r="3165" spans="1:4" x14ac:dyDescent="0.15">
      <c r="A3165" s="1">
        <v>31.63</v>
      </c>
      <c r="B3165" s="1">
        <v>0.56329362000000005</v>
      </c>
      <c r="C3165" s="1">
        <v>-7.4598285E-2</v>
      </c>
      <c r="D3165" s="1">
        <v>-8.6224788999999996E-2</v>
      </c>
    </row>
    <row r="3166" spans="1:4" x14ac:dyDescent="0.15">
      <c r="A3166" s="1">
        <v>31.64</v>
      </c>
      <c r="B3166" s="1">
        <v>0.56321085000000004</v>
      </c>
      <c r="C3166" s="1">
        <v>-7.2147058999999999E-2</v>
      </c>
      <c r="D3166" s="1">
        <v>-8.7580492999999995E-2</v>
      </c>
    </row>
    <row r="3167" spans="1:4" x14ac:dyDescent="0.15">
      <c r="A3167" s="1">
        <v>31.65</v>
      </c>
      <c r="B3167" s="1">
        <v>0.55615957999999999</v>
      </c>
      <c r="C3167" s="1">
        <v>-6.9055164000000002E-2</v>
      </c>
      <c r="D3167" s="1">
        <v>-8.9801083000000004E-2</v>
      </c>
    </row>
    <row r="3168" spans="1:4" x14ac:dyDescent="0.15">
      <c r="A3168" s="1">
        <v>31.66</v>
      </c>
      <c r="B3168" s="1">
        <v>0.54522866999999997</v>
      </c>
      <c r="C3168" s="1">
        <v>-6.7582807999999994E-2</v>
      </c>
      <c r="D3168" s="1">
        <v>-9.6079515000000004E-2</v>
      </c>
    </row>
    <row r="3169" spans="1:4" x14ac:dyDescent="0.15">
      <c r="A3169" s="1">
        <v>31.67</v>
      </c>
      <c r="B3169" s="1">
        <v>0.52923995999999995</v>
      </c>
      <c r="C3169" s="1">
        <v>-6.7496744999999997E-2</v>
      </c>
      <c r="D3169" s="1">
        <v>-0.10553000999999999</v>
      </c>
    </row>
    <row r="3170" spans="1:4" x14ac:dyDescent="0.15">
      <c r="A3170" s="1">
        <v>31.68</v>
      </c>
      <c r="B3170" s="1">
        <v>0.51448178</v>
      </c>
      <c r="C3170" s="1">
        <v>-6.6906308999999997E-2</v>
      </c>
      <c r="D3170" s="1">
        <v>-0.11069583</v>
      </c>
    </row>
    <row r="3171" spans="1:4" x14ac:dyDescent="0.15">
      <c r="A3171" s="1">
        <v>31.69</v>
      </c>
      <c r="B3171" s="1">
        <v>0.50222686999999999</v>
      </c>
      <c r="C3171" s="1">
        <v>-6.7932925000000005E-2</v>
      </c>
      <c r="D3171" s="1">
        <v>-0.11026932</v>
      </c>
    </row>
    <row r="3172" spans="1:4" x14ac:dyDescent="0.15">
      <c r="A3172" s="1">
        <v>31.7</v>
      </c>
      <c r="B3172" s="1">
        <v>0.49681182000000002</v>
      </c>
      <c r="C3172" s="1">
        <v>-6.9167564000000001E-2</v>
      </c>
      <c r="D3172" s="1">
        <v>-0.10754809</v>
      </c>
    </row>
    <row r="3173" spans="1:4" x14ac:dyDescent="0.15">
      <c r="A3173" s="1">
        <v>31.71</v>
      </c>
      <c r="B3173" s="1">
        <v>0.49280784999999999</v>
      </c>
      <c r="C3173" s="1">
        <v>-6.8414705000000006E-2</v>
      </c>
      <c r="D3173" s="1">
        <v>-9.8105620000000004E-2</v>
      </c>
    </row>
    <row r="3174" spans="1:4" x14ac:dyDescent="0.15">
      <c r="A3174" s="1">
        <v>31.72</v>
      </c>
      <c r="B3174" s="1">
        <v>0.49597641999999997</v>
      </c>
      <c r="C3174" s="1">
        <v>-6.7604627E-2</v>
      </c>
      <c r="D3174" s="1">
        <v>-8.9728309000000006E-2</v>
      </c>
    </row>
    <row r="3175" spans="1:4" x14ac:dyDescent="0.15">
      <c r="A3175" s="1">
        <v>31.73</v>
      </c>
      <c r="B3175" s="1">
        <v>0.50000465999999999</v>
      </c>
      <c r="C3175" s="1">
        <v>-6.1942327999999998E-2</v>
      </c>
      <c r="D3175" s="1">
        <v>-8.3864358E-2</v>
      </c>
    </row>
    <row r="3176" spans="1:4" x14ac:dyDescent="0.15">
      <c r="A3176" s="1">
        <v>31.74</v>
      </c>
      <c r="B3176" s="1">
        <v>0.50432617000000002</v>
      </c>
      <c r="C3176" s="1">
        <v>-5.4220471999999999E-2</v>
      </c>
      <c r="D3176" s="1">
        <v>-8.0029734000000005E-2</v>
      </c>
    </row>
    <row r="3177" spans="1:4" x14ac:dyDescent="0.15">
      <c r="A3177" s="1">
        <v>31.75</v>
      </c>
      <c r="B3177" s="1">
        <v>0.50207436999999999</v>
      </c>
      <c r="C3177" s="1">
        <v>-4.6490194999999998E-2</v>
      </c>
      <c r="D3177" s="1">
        <v>-7.9611540999999994E-2</v>
      </c>
    </row>
    <row r="3178" spans="1:4" x14ac:dyDescent="0.15">
      <c r="A3178" s="1">
        <v>31.76</v>
      </c>
      <c r="B3178" s="1">
        <v>0.49669000000000002</v>
      </c>
      <c r="C3178" s="1">
        <v>-3.9053203000000002E-2</v>
      </c>
      <c r="D3178" s="1">
        <v>-7.810164E-2</v>
      </c>
    </row>
    <row r="3179" spans="1:4" x14ac:dyDescent="0.15">
      <c r="A3179" s="1">
        <v>31.77</v>
      </c>
      <c r="B3179" s="1">
        <v>0.49123636999999998</v>
      </c>
      <c r="C3179" s="1">
        <v>-3.1004588999999999E-2</v>
      </c>
      <c r="D3179" s="1">
        <v>-7.7347144000000007E-2</v>
      </c>
    </row>
    <row r="3180" spans="1:4" x14ac:dyDescent="0.15">
      <c r="A3180" s="1">
        <v>31.78</v>
      </c>
      <c r="B3180" s="1">
        <v>0.48632191000000002</v>
      </c>
      <c r="C3180" s="1">
        <v>-2.5771596000000001E-2</v>
      </c>
      <c r="D3180" s="1">
        <v>-7.5985674000000003E-2</v>
      </c>
    </row>
    <row r="3181" spans="1:4" x14ac:dyDescent="0.15">
      <c r="A3181" s="1">
        <v>31.79</v>
      </c>
      <c r="B3181" s="1">
        <v>0.48034395000000002</v>
      </c>
      <c r="C3181" s="1">
        <v>-2.3496927000000001E-2</v>
      </c>
      <c r="D3181" s="1">
        <v>-7.5149993999999998E-2</v>
      </c>
    </row>
    <row r="3182" spans="1:4" x14ac:dyDescent="0.15">
      <c r="A3182" s="1">
        <v>31.8</v>
      </c>
      <c r="B3182" s="1">
        <v>0.47964319</v>
      </c>
      <c r="C3182" s="1">
        <v>-2.0418098999999999E-2</v>
      </c>
      <c r="D3182" s="1">
        <v>-7.3835421999999998E-2</v>
      </c>
    </row>
    <row r="3183" spans="1:4" x14ac:dyDescent="0.15">
      <c r="A3183" s="1">
        <v>31.81</v>
      </c>
      <c r="B3183" s="1">
        <v>0.48572332000000001</v>
      </c>
      <c r="C3183" s="1">
        <v>-1.7965218000000002E-2</v>
      </c>
      <c r="D3183" s="1">
        <v>-7.2975789999999999E-2</v>
      </c>
    </row>
    <row r="3184" spans="1:4" x14ac:dyDescent="0.15">
      <c r="A3184" s="1">
        <v>31.82</v>
      </c>
      <c r="B3184" s="1">
        <v>0.48499367999999998</v>
      </c>
      <c r="C3184" s="1">
        <v>-1.4747958E-2</v>
      </c>
      <c r="D3184" s="1">
        <v>-7.1663600999999993E-2</v>
      </c>
    </row>
    <row r="3185" spans="1:4" x14ac:dyDescent="0.15">
      <c r="A3185" s="1">
        <v>31.83</v>
      </c>
      <c r="B3185" s="1">
        <v>0.47912569999999999</v>
      </c>
      <c r="C3185" s="1">
        <v>-1.4397817E-2</v>
      </c>
      <c r="D3185" s="1">
        <v>-7.0833745000000004E-2</v>
      </c>
    </row>
    <row r="3186" spans="1:4" x14ac:dyDescent="0.15">
      <c r="A3186" s="1">
        <v>31.84</v>
      </c>
      <c r="B3186" s="1">
        <v>0.47316947999999998</v>
      </c>
      <c r="C3186" s="1">
        <v>-1.7039446E-2</v>
      </c>
      <c r="D3186" s="1">
        <v>-6.9406839999999997E-2</v>
      </c>
    </row>
    <row r="3187" spans="1:4" x14ac:dyDescent="0.15">
      <c r="A3187" s="1">
        <v>31.85</v>
      </c>
      <c r="B3187" s="1">
        <v>0.46470793999999999</v>
      </c>
      <c r="C3187" s="1">
        <v>-1.8703411E-2</v>
      </c>
      <c r="D3187" s="1">
        <v>-6.9662709000000003E-2</v>
      </c>
    </row>
    <row r="3188" spans="1:4" x14ac:dyDescent="0.15">
      <c r="A3188" s="1">
        <v>31.86</v>
      </c>
      <c r="B3188" s="1">
        <v>0.4585957</v>
      </c>
      <c r="C3188" s="1">
        <v>-2.2266896000000001E-2</v>
      </c>
      <c r="D3188" s="1">
        <v>-7.1095687000000005E-2</v>
      </c>
    </row>
    <row r="3189" spans="1:4" x14ac:dyDescent="0.15">
      <c r="A3189" s="1">
        <v>31.87</v>
      </c>
      <c r="B3189" s="1">
        <v>0.45324323</v>
      </c>
      <c r="C3189" s="1">
        <v>-2.5946447000000001E-2</v>
      </c>
      <c r="D3189" s="1">
        <v>-7.3277052999999995E-2</v>
      </c>
    </row>
    <row r="3190" spans="1:4" x14ac:dyDescent="0.15">
      <c r="A3190" s="1">
        <v>31.88</v>
      </c>
      <c r="B3190" s="1">
        <v>0.44813429999999999</v>
      </c>
      <c r="C3190" s="1">
        <v>-2.6576499999999999E-2</v>
      </c>
      <c r="D3190" s="1">
        <v>-7.9654412999999993E-2</v>
      </c>
    </row>
    <row r="3191" spans="1:4" x14ac:dyDescent="0.15">
      <c r="A3191" s="1">
        <v>31.89</v>
      </c>
      <c r="B3191" s="1">
        <v>0.44270303</v>
      </c>
      <c r="C3191" s="1">
        <v>-2.6174091E-2</v>
      </c>
      <c r="D3191" s="1">
        <v>-8.8763112000000005E-2</v>
      </c>
    </row>
    <row r="3192" spans="1:4" x14ac:dyDescent="0.15">
      <c r="A3192" s="1">
        <v>31.9</v>
      </c>
      <c r="B3192" s="1">
        <v>0.43763937000000003</v>
      </c>
      <c r="C3192" s="1">
        <v>-2.5874239E-2</v>
      </c>
      <c r="D3192" s="1">
        <v>-9.7198226999999998E-2</v>
      </c>
    </row>
    <row r="3193" spans="1:4" x14ac:dyDescent="0.15">
      <c r="A3193" s="1">
        <v>31.91</v>
      </c>
      <c r="B3193" s="1">
        <v>0.43208131</v>
      </c>
      <c r="C3193" s="1">
        <v>-2.5527905E-2</v>
      </c>
      <c r="D3193" s="1">
        <v>-0.10529616</v>
      </c>
    </row>
    <row r="3194" spans="1:4" x14ac:dyDescent="0.15">
      <c r="A3194" s="1">
        <v>31.92</v>
      </c>
      <c r="B3194" s="1">
        <v>0.42889969</v>
      </c>
      <c r="C3194" s="1">
        <v>-2.5258735000000001E-2</v>
      </c>
      <c r="D3194" s="1">
        <v>-0.10867988000000001</v>
      </c>
    </row>
    <row r="3195" spans="1:4" x14ac:dyDescent="0.15">
      <c r="A3195" s="1">
        <v>31.93</v>
      </c>
      <c r="B3195" s="1">
        <v>0.43136574999999999</v>
      </c>
      <c r="C3195" s="1">
        <v>-2.4012188E-2</v>
      </c>
      <c r="D3195" s="1">
        <v>-0.10999193</v>
      </c>
    </row>
    <row r="3196" spans="1:4" x14ac:dyDescent="0.15">
      <c r="A3196" s="1">
        <v>31.94</v>
      </c>
      <c r="B3196" s="1">
        <v>0.43606726000000001</v>
      </c>
      <c r="C3196" s="1">
        <v>-1.962071E-2</v>
      </c>
      <c r="D3196" s="1">
        <v>-0.11025111999999999</v>
      </c>
    </row>
    <row r="3197" spans="1:4" x14ac:dyDescent="0.15">
      <c r="A3197" s="1">
        <v>31.95</v>
      </c>
      <c r="B3197" s="1">
        <v>0.43983580999999999</v>
      </c>
      <c r="C3197" s="1">
        <v>-1.5503924000000001E-2</v>
      </c>
      <c r="D3197" s="1">
        <v>-0.10885831999999999</v>
      </c>
    </row>
    <row r="3198" spans="1:4" x14ac:dyDescent="0.15">
      <c r="A3198" s="1">
        <v>31.96</v>
      </c>
      <c r="B3198" s="1">
        <v>0.43809611999999998</v>
      </c>
      <c r="C3198" s="1">
        <v>-1.3010663E-2</v>
      </c>
      <c r="D3198" s="1">
        <v>-0.10798582</v>
      </c>
    </row>
    <row r="3199" spans="1:4" x14ac:dyDescent="0.15">
      <c r="A3199" s="1">
        <v>31.97</v>
      </c>
      <c r="B3199" s="1">
        <v>0.43238402999999997</v>
      </c>
      <c r="C3199" s="1">
        <v>-1.0102506000000001E-2</v>
      </c>
      <c r="D3199" s="1">
        <v>-0.10670502</v>
      </c>
    </row>
    <row r="3200" spans="1:4" x14ac:dyDescent="0.15">
      <c r="A3200" s="1">
        <v>31.98</v>
      </c>
      <c r="B3200" s="1">
        <v>0.42694880000000002</v>
      </c>
      <c r="C3200" s="1">
        <v>-7.3785205999999997E-3</v>
      </c>
      <c r="D3200" s="1">
        <v>-0.1058499</v>
      </c>
    </row>
    <row r="3201" spans="1:4" x14ac:dyDescent="0.15">
      <c r="A3201" s="1">
        <v>31.99</v>
      </c>
      <c r="B3201" s="1">
        <v>0.42597115000000002</v>
      </c>
      <c r="C3201" s="1">
        <v>-4.7414171E-3</v>
      </c>
      <c r="D3201" s="1">
        <v>-0.1044433</v>
      </c>
    </row>
    <row r="3202" spans="1:4" x14ac:dyDescent="0.15">
      <c r="A3202" s="1">
        <v>32</v>
      </c>
      <c r="B3202" s="1">
        <v>0.43121572000000002</v>
      </c>
      <c r="C3202" s="1">
        <v>1.0276071999999999E-4</v>
      </c>
      <c r="D3202" s="1">
        <v>-0.10396234</v>
      </c>
    </row>
    <row r="3203" spans="1:4" x14ac:dyDescent="0.15">
      <c r="A3203" s="1">
        <v>32.01</v>
      </c>
      <c r="B3203" s="1">
        <v>0.42853533999999999</v>
      </c>
      <c r="C3203" s="1">
        <v>8.7413630999999999E-3</v>
      </c>
      <c r="D3203" s="1">
        <v>-9.9319043999999995E-2</v>
      </c>
    </row>
    <row r="3204" spans="1:4" x14ac:dyDescent="0.15">
      <c r="A3204" s="1">
        <v>32.020000000000003</v>
      </c>
      <c r="B3204" s="1">
        <v>0.42346145000000002</v>
      </c>
      <c r="C3204" s="1">
        <v>1.3662560000000001E-2</v>
      </c>
      <c r="D3204" s="1">
        <v>-8.9323826999999995E-2</v>
      </c>
    </row>
    <row r="3205" spans="1:4" x14ac:dyDescent="0.15">
      <c r="A3205" s="1">
        <v>32.03</v>
      </c>
      <c r="B3205" s="1">
        <v>0.41786667999999999</v>
      </c>
      <c r="C3205" s="1">
        <v>1.5286429000000001E-2</v>
      </c>
      <c r="D3205" s="1">
        <v>-7.6391374999999997E-2</v>
      </c>
    </row>
    <row r="3206" spans="1:4" x14ac:dyDescent="0.15">
      <c r="A3206" s="1">
        <v>32.04</v>
      </c>
      <c r="B3206" s="1">
        <v>0.41301524000000001</v>
      </c>
      <c r="C3206" s="1">
        <v>1.5005040000000001E-2</v>
      </c>
      <c r="D3206" s="1">
        <v>-5.9697368000000001E-2</v>
      </c>
    </row>
    <row r="3207" spans="1:4" x14ac:dyDescent="0.15">
      <c r="A3207" s="1">
        <v>32.049999999999997</v>
      </c>
      <c r="B3207" s="1">
        <v>0.40736065999999999</v>
      </c>
      <c r="C3207" s="1">
        <v>1.7037340000000002E-2</v>
      </c>
      <c r="D3207" s="1">
        <v>-4.6673654000000002E-2</v>
      </c>
    </row>
    <row r="3208" spans="1:4" x14ac:dyDescent="0.15">
      <c r="A3208" s="1">
        <v>32.06</v>
      </c>
      <c r="B3208" s="1">
        <v>0.40254098999999999</v>
      </c>
      <c r="C3208" s="1">
        <v>1.9222199999999998E-2</v>
      </c>
      <c r="D3208" s="1">
        <v>-3.6170013000000001E-2</v>
      </c>
    </row>
    <row r="3209" spans="1:4" x14ac:dyDescent="0.15">
      <c r="A3209" s="1">
        <v>32.07</v>
      </c>
      <c r="B3209" s="1">
        <v>0.39686279000000002</v>
      </c>
      <c r="C3209" s="1">
        <v>2.5836075999999999E-2</v>
      </c>
      <c r="D3209" s="1">
        <v>-2.4927439999999999E-2</v>
      </c>
    </row>
    <row r="3210" spans="1:4" x14ac:dyDescent="0.15">
      <c r="A3210" s="1">
        <v>32.08</v>
      </c>
      <c r="B3210" s="1">
        <v>0.39207725999999998</v>
      </c>
      <c r="C3210" s="1">
        <v>3.4500994E-2</v>
      </c>
      <c r="D3210" s="1">
        <v>-1.6489634999999999E-2</v>
      </c>
    </row>
    <row r="3211" spans="1:4" x14ac:dyDescent="0.15">
      <c r="A3211" s="1">
        <v>32.090000000000003</v>
      </c>
      <c r="B3211" s="1">
        <v>0.38635446000000001</v>
      </c>
      <c r="C3211" s="1">
        <v>3.7564324000000003E-2</v>
      </c>
      <c r="D3211" s="1">
        <v>-1.0138329E-2</v>
      </c>
    </row>
    <row r="3212" spans="1:4" x14ac:dyDescent="0.15">
      <c r="A3212" s="1">
        <v>32.1</v>
      </c>
      <c r="B3212" s="1">
        <v>0.38164292</v>
      </c>
      <c r="C3212" s="1">
        <v>4.0770216999999997E-2</v>
      </c>
      <c r="D3212" s="1">
        <v>1.8263616999999999E-4</v>
      </c>
    </row>
    <row r="3213" spans="1:4" x14ac:dyDescent="0.15">
      <c r="A3213" s="1">
        <v>32.11</v>
      </c>
      <c r="B3213" s="1">
        <v>0.37580254000000002</v>
      </c>
      <c r="C3213" s="1">
        <v>4.309284E-2</v>
      </c>
      <c r="D3213" s="1">
        <v>1.0549457999999999E-2</v>
      </c>
    </row>
    <row r="3214" spans="1:4" x14ac:dyDescent="0.15">
      <c r="A3214" s="1">
        <v>32.119999999999997</v>
      </c>
      <c r="B3214" s="1">
        <v>0.37131754</v>
      </c>
      <c r="C3214" s="1">
        <v>4.6434499999999997E-2</v>
      </c>
      <c r="D3214" s="1">
        <v>2.3844885999999999E-2</v>
      </c>
    </row>
    <row r="3215" spans="1:4" x14ac:dyDescent="0.15">
      <c r="A3215" s="1">
        <v>32.130000000000003</v>
      </c>
      <c r="B3215" s="1">
        <v>0.36493058</v>
      </c>
      <c r="C3215" s="1">
        <v>4.755467E-2</v>
      </c>
      <c r="D3215" s="1">
        <v>4.0169164E-2</v>
      </c>
    </row>
    <row r="3216" spans="1:4" x14ac:dyDescent="0.15">
      <c r="A3216" s="1">
        <v>32.14</v>
      </c>
      <c r="B3216" s="1">
        <v>0.36485930999999999</v>
      </c>
      <c r="C3216" s="1">
        <v>4.9143692000000003E-2</v>
      </c>
      <c r="D3216" s="1">
        <v>5.3648300000000003E-2</v>
      </c>
    </row>
    <row r="3217" spans="1:4" x14ac:dyDescent="0.15">
      <c r="A3217" s="1">
        <v>32.15</v>
      </c>
      <c r="B3217" s="1">
        <v>0.36995161999999998</v>
      </c>
      <c r="C3217" s="1">
        <v>5.1868625000000002E-2</v>
      </c>
      <c r="D3217" s="1">
        <v>6.1881191000000002E-2</v>
      </c>
    </row>
    <row r="3218" spans="1:4" x14ac:dyDescent="0.15">
      <c r="A3218" s="1">
        <v>32.159999999999997</v>
      </c>
      <c r="B3218" s="1">
        <v>0.37441755999999998</v>
      </c>
      <c r="C3218" s="1">
        <v>5.6754702999999997E-2</v>
      </c>
      <c r="D3218" s="1">
        <v>6.7191967000000005E-2</v>
      </c>
    </row>
    <row r="3219" spans="1:4" x14ac:dyDescent="0.15">
      <c r="A3219" s="1">
        <v>32.17</v>
      </c>
      <c r="B3219" s="1">
        <v>0.37708024000000001</v>
      </c>
      <c r="C3219" s="1">
        <v>6.5338938999999999E-2</v>
      </c>
      <c r="D3219" s="1">
        <v>7.5704819000000007E-2</v>
      </c>
    </row>
    <row r="3220" spans="1:4" x14ac:dyDescent="0.15">
      <c r="A3220" s="1">
        <v>32.18</v>
      </c>
      <c r="B3220" s="1">
        <v>0.37374341</v>
      </c>
      <c r="C3220" s="1">
        <v>7.0295391999999998E-2</v>
      </c>
      <c r="D3220" s="1">
        <v>8.6853097000000004E-2</v>
      </c>
    </row>
    <row r="3221" spans="1:4" x14ac:dyDescent="0.15">
      <c r="A3221" s="1">
        <v>32.19</v>
      </c>
      <c r="B3221" s="1">
        <v>0.36847767999999997</v>
      </c>
      <c r="C3221" s="1">
        <v>7.2816930000000002E-2</v>
      </c>
      <c r="D3221" s="1">
        <v>9.7763020000000006E-2</v>
      </c>
    </row>
    <row r="3222" spans="1:4" x14ac:dyDescent="0.15">
      <c r="A3222" s="1">
        <v>32.200000000000003</v>
      </c>
      <c r="B3222" s="1">
        <v>0.36290209000000001</v>
      </c>
      <c r="C3222" s="1">
        <v>7.5706448999999995E-2</v>
      </c>
      <c r="D3222" s="1">
        <v>0.10648154999999999</v>
      </c>
    </row>
    <row r="3223" spans="1:4" x14ac:dyDescent="0.15">
      <c r="A3223" s="1">
        <v>32.21</v>
      </c>
      <c r="B3223" s="1">
        <v>0.36105340000000002</v>
      </c>
      <c r="C3223" s="1">
        <v>7.8429606999999998E-2</v>
      </c>
      <c r="D3223" s="1">
        <v>0.11171688</v>
      </c>
    </row>
    <row r="3224" spans="1:4" x14ac:dyDescent="0.15">
      <c r="A3224" s="1">
        <v>32.22</v>
      </c>
      <c r="B3224" s="1">
        <v>0.36329291000000002</v>
      </c>
      <c r="C3224" s="1">
        <v>8.1251075000000006E-2</v>
      </c>
      <c r="D3224" s="1">
        <v>0.11820083000000001</v>
      </c>
    </row>
    <row r="3225" spans="1:4" x14ac:dyDescent="0.15">
      <c r="A3225" s="1">
        <v>32.229999999999997</v>
      </c>
      <c r="B3225" s="1">
        <v>0.3596375</v>
      </c>
      <c r="C3225" s="1">
        <v>8.4011721999999997E-2</v>
      </c>
      <c r="D3225" s="1">
        <v>0.12372058</v>
      </c>
    </row>
    <row r="3226" spans="1:4" x14ac:dyDescent="0.15">
      <c r="A3226" s="1">
        <v>32.24</v>
      </c>
      <c r="B3226" s="1">
        <v>0.35465651999999998</v>
      </c>
      <c r="C3226" s="1">
        <v>8.6801172999999995E-2</v>
      </c>
      <c r="D3226" s="1">
        <v>0.13009396000000001</v>
      </c>
    </row>
    <row r="3227" spans="1:4" x14ac:dyDescent="0.15">
      <c r="A3227" s="1">
        <v>32.25</v>
      </c>
      <c r="B3227" s="1">
        <v>0.34905033000000002</v>
      </c>
      <c r="C3227" s="1">
        <v>8.9637420999999995E-2</v>
      </c>
      <c r="D3227" s="1">
        <v>0.13566629999999999</v>
      </c>
    </row>
    <row r="3228" spans="1:4" x14ac:dyDescent="0.15">
      <c r="A3228" s="1">
        <v>32.26</v>
      </c>
      <c r="B3228" s="1">
        <v>0.34428502999999999</v>
      </c>
      <c r="C3228" s="1">
        <v>9.1489612999999997E-2</v>
      </c>
      <c r="D3228" s="1">
        <v>0.14198653999999999</v>
      </c>
    </row>
    <row r="3229" spans="1:4" x14ac:dyDescent="0.15">
      <c r="A3229" s="1">
        <v>32.270000000000003</v>
      </c>
      <c r="B3229" s="1">
        <v>0.33845460999999999</v>
      </c>
      <c r="C3229" s="1">
        <v>9.0263579999999996E-2</v>
      </c>
      <c r="D3229" s="1">
        <v>0.14842327999999999</v>
      </c>
    </row>
    <row r="3230" spans="1:4" x14ac:dyDescent="0.15">
      <c r="A3230" s="1">
        <v>32.28</v>
      </c>
      <c r="B3230" s="1">
        <v>0.33566637999999999</v>
      </c>
      <c r="C3230" s="1">
        <v>8.9116057999999998E-2</v>
      </c>
      <c r="D3230" s="1">
        <v>0.159001</v>
      </c>
    </row>
    <row r="3231" spans="1:4" x14ac:dyDescent="0.15">
      <c r="A3231" s="1">
        <v>32.29</v>
      </c>
      <c r="B3231" s="1">
        <v>0.33775104</v>
      </c>
      <c r="C3231" s="1">
        <v>9.0876390000000001E-2</v>
      </c>
      <c r="D3231" s="1">
        <v>0.16718252</v>
      </c>
    </row>
    <row r="3232" spans="1:4" x14ac:dyDescent="0.15">
      <c r="A3232" s="1">
        <v>32.299999999999997</v>
      </c>
      <c r="B3232" s="1">
        <v>0.34295240999999999</v>
      </c>
      <c r="C3232" s="1">
        <v>9.3856232999999997E-2</v>
      </c>
      <c r="D3232" s="1">
        <v>0.17305271</v>
      </c>
    </row>
    <row r="3233" spans="1:4" x14ac:dyDescent="0.15">
      <c r="A3233" s="1">
        <v>32.31</v>
      </c>
      <c r="B3233" s="1">
        <v>0.34701369999999998</v>
      </c>
      <c r="C3233" s="1">
        <v>9.6351811999999995E-2</v>
      </c>
      <c r="D3233" s="1">
        <v>0.1787127</v>
      </c>
    </row>
    <row r="3234" spans="1:4" x14ac:dyDescent="0.15">
      <c r="A3234" s="1">
        <v>32.32</v>
      </c>
      <c r="B3234" s="1">
        <v>0.35029647000000003</v>
      </c>
      <c r="C3234" s="1">
        <v>0.10134295</v>
      </c>
      <c r="D3234" s="1">
        <v>0.18704066999999999</v>
      </c>
    </row>
    <row r="3235" spans="1:4" x14ac:dyDescent="0.15">
      <c r="A3235" s="1">
        <v>32.33</v>
      </c>
      <c r="B3235" s="1">
        <v>0.34617136999999998</v>
      </c>
      <c r="C3235" s="1">
        <v>0.10989953</v>
      </c>
      <c r="D3235" s="1">
        <v>0.19839432000000001</v>
      </c>
    </row>
    <row r="3236" spans="1:4" x14ac:dyDescent="0.15">
      <c r="A3236" s="1">
        <v>32.340000000000003</v>
      </c>
      <c r="B3236" s="1">
        <v>0.34210122999999998</v>
      </c>
      <c r="C3236" s="1">
        <v>0.11486913999999999</v>
      </c>
      <c r="D3236" s="1">
        <v>0.20887868000000001</v>
      </c>
    </row>
    <row r="3237" spans="1:4" x14ac:dyDescent="0.15">
      <c r="A3237" s="1">
        <v>32.35</v>
      </c>
      <c r="B3237" s="1">
        <v>0.33154077999999998</v>
      </c>
      <c r="C3237" s="1">
        <v>0.11742208</v>
      </c>
      <c r="D3237" s="1">
        <v>0.22018749000000001</v>
      </c>
    </row>
    <row r="3238" spans="1:4" x14ac:dyDescent="0.15">
      <c r="A3238" s="1">
        <v>32.36</v>
      </c>
      <c r="B3238" s="1">
        <v>0.31630016999999999</v>
      </c>
      <c r="C3238" s="1">
        <v>0.12027487000000001</v>
      </c>
      <c r="D3238" s="1">
        <v>0.22861698999999999</v>
      </c>
    </row>
    <row r="3239" spans="1:4" x14ac:dyDescent="0.15">
      <c r="A3239" s="1">
        <v>32.369999999999997</v>
      </c>
      <c r="B3239" s="1">
        <v>0.30084134000000001</v>
      </c>
      <c r="C3239" s="1">
        <v>0.12308400999999999</v>
      </c>
      <c r="D3239" s="1">
        <v>0.23408243000000001</v>
      </c>
    </row>
    <row r="3240" spans="1:4" x14ac:dyDescent="0.15">
      <c r="A3240" s="1">
        <v>32.380000000000003</v>
      </c>
      <c r="B3240" s="1">
        <v>0.28952939999999999</v>
      </c>
      <c r="C3240" s="1">
        <v>0.12579455</v>
      </c>
      <c r="D3240" s="1">
        <v>0.24037169999999999</v>
      </c>
    </row>
    <row r="3241" spans="1:4" x14ac:dyDescent="0.15">
      <c r="A3241" s="1">
        <v>32.39</v>
      </c>
      <c r="B3241" s="1">
        <v>0.28233562000000001</v>
      </c>
      <c r="C3241" s="1">
        <v>0.12876694</v>
      </c>
      <c r="D3241" s="1">
        <v>0.24606652000000001</v>
      </c>
    </row>
    <row r="3242" spans="1:4" x14ac:dyDescent="0.15">
      <c r="A3242" s="1">
        <v>32.4</v>
      </c>
      <c r="B3242" s="1">
        <v>0.27556354999999999</v>
      </c>
      <c r="C3242" s="1">
        <v>0.13115608000000001</v>
      </c>
      <c r="D3242" s="1">
        <v>0.25226881000000001</v>
      </c>
    </row>
    <row r="3243" spans="1:4" x14ac:dyDescent="0.15">
      <c r="A3243" s="1">
        <v>32.409999999999997</v>
      </c>
      <c r="B3243" s="1">
        <v>0.27003553000000002</v>
      </c>
      <c r="C3243" s="1">
        <v>0.13643139000000001</v>
      </c>
      <c r="D3243" s="1">
        <v>0.25805065999999999</v>
      </c>
    </row>
    <row r="3244" spans="1:4" x14ac:dyDescent="0.15">
      <c r="A3244" s="1">
        <v>32.42</v>
      </c>
      <c r="B3244" s="1">
        <v>0.25844930999999999</v>
      </c>
      <c r="C3244" s="1">
        <v>0.14358573999999999</v>
      </c>
      <c r="D3244" s="1">
        <v>0.26331642999999999</v>
      </c>
    </row>
    <row r="3245" spans="1:4" x14ac:dyDescent="0.15">
      <c r="A3245" s="1">
        <v>32.43</v>
      </c>
      <c r="B3245" s="1">
        <v>0.24286226999999999</v>
      </c>
      <c r="C3245" s="1">
        <v>0.14714123000000001</v>
      </c>
      <c r="D3245" s="1">
        <v>0.26505235999999999</v>
      </c>
    </row>
    <row r="3246" spans="1:4" x14ac:dyDescent="0.15">
      <c r="A3246" s="1">
        <v>32.44</v>
      </c>
      <c r="B3246" s="1">
        <v>0.22832225</v>
      </c>
      <c r="C3246" s="1">
        <v>0.14987186</v>
      </c>
      <c r="D3246" s="1">
        <v>0.26650131999999999</v>
      </c>
    </row>
    <row r="3247" spans="1:4" x14ac:dyDescent="0.15">
      <c r="A3247" s="1">
        <v>32.450000000000003</v>
      </c>
      <c r="B3247" s="1">
        <v>0.21291598</v>
      </c>
      <c r="C3247" s="1">
        <v>0.15456638</v>
      </c>
      <c r="D3247" s="1">
        <v>0.26613093999999998</v>
      </c>
    </row>
    <row r="3248" spans="1:4" x14ac:dyDescent="0.15">
      <c r="A3248" s="1">
        <v>32.46</v>
      </c>
      <c r="B3248" s="1">
        <v>0.19841111</v>
      </c>
      <c r="C3248" s="1">
        <v>0.16434170000000001</v>
      </c>
      <c r="D3248" s="1">
        <v>0.26485562000000001</v>
      </c>
    </row>
    <row r="3249" spans="1:4" x14ac:dyDescent="0.15">
      <c r="A3249" s="1">
        <v>32.47</v>
      </c>
      <c r="B3249" s="1">
        <v>0.18287935</v>
      </c>
      <c r="C3249" s="1">
        <v>0.17299455</v>
      </c>
      <c r="D3249" s="1">
        <v>0.26319952000000002</v>
      </c>
    </row>
    <row r="3250" spans="1:4" x14ac:dyDescent="0.15">
      <c r="A3250" s="1">
        <v>32.479999999999997</v>
      </c>
      <c r="B3250" s="1">
        <v>0.1686124</v>
      </c>
      <c r="C3250" s="1">
        <v>0.18076455</v>
      </c>
      <c r="D3250" s="1">
        <v>0.26320346999999999</v>
      </c>
    </row>
    <row r="3251" spans="1:4" x14ac:dyDescent="0.15">
      <c r="A3251" s="1">
        <v>32.49</v>
      </c>
      <c r="B3251" s="1">
        <v>0.15257552999999999</v>
      </c>
      <c r="C3251" s="1">
        <v>0.18818313</v>
      </c>
      <c r="D3251" s="1">
        <v>0.26432077999999998</v>
      </c>
    </row>
    <row r="3252" spans="1:4" x14ac:dyDescent="0.15">
      <c r="A3252" s="1">
        <v>32.5</v>
      </c>
      <c r="B3252" s="1">
        <v>0.14175177999999999</v>
      </c>
      <c r="C3252" s="1">
        <v>0.19635807999999999</v>
      </c>
      <c r="D3252" s="1">
        <v>0.26551903999999998</v>
      </c>
    </row>
    <row r="3253" spans="1:4" x14ac:dyDescent="0.15">
      <c r="A3253" s="1">
        <v>32.51</v>
      </c>
      <c r="B3253" s="1">
        <v>0.13412299999999999</v>
      </c>
      <c r="C3253" s="1">
        <v>0.20152452000000001</v>
      </c>
      <c r="D3253" s="1">
        <v>0.26638433</v>
      </c>
    </row>
    <row r="3254" spans="1:4" x14ac:dyDescent="0.15">
      <c r="A3254" s="1">
        <v>32.520000000000003</v>
      </c>
      <c r="B3254" s="1">
        <v>0.12708030000000001</v>
      </c>
      <c r="C3254" s="1">
        <v>0.20398044000000001</v>
      </c>
      <c r="D3254" s="1">
        <v>0.26784070999999998</v>
      </c>
    </row>
    <row r="3255" spans="1:4" x14ac:dyDescent="0.15">
      <c r="A3255" s="1">
        <v>32.53</v>
      </c>
      <c r="B3255" s="1">
        <v>0.11565764000000001</v>
      </c>
      <c r="C3255" s="1">
        <v>0.20690707</v>
      </c>
      <c r="D3255" s="1">
        <v>0.26749243</v>
      </c>
    </row>
    <row r="3256" spans="1:4" x14ac:dyDescent="0.15">
      <c r="A3256" s="1">
        <v>32.54</v>
      </c>
      <c r="B3256" s="1">
        <v>0.10026201999999999</v>
      </c>
      <c r="C3256" s="1">
        <v>0.20972609</v>
      </c>
      <c r="D3256" s="1">
        <v>0.26621169</v>
      </c>
    </row>
    <row r="3257" spans="1:4" x14ac:dyDescent="0.15">
      <c r="A3257" s="1">
        <v>32.549999999999997</v>
      </c>
      <c r="B3257" s="1">
        <v>8.5294369999999994E-2</v>
      </c>
      <c r="C3257" s="1">
        <v>0.21158005999999999</v>
      </c>
      <c r="D3257" s="1">
        <v>0.26452215000000001</v>
      </c>
    </row>
    <row r="3258" spans="1:4" x14ac:dyDescent="0.15">
      <c r="A3258" s="1">
        <v>32.56</v>
      </c>
      <c r="B3258" s="1">
        <v>7.0611624999999997E-2</v>
      </c>
      <c r="C3258" s="1">
        <v>0.21043285</v>
      </c>
      <c r="D3258" s="1">
        <v>0.26463684999999998</v>
      </c>
    </row>
    <row r="3259" spans="1:4" x14ac:dyDescent="0.15">
      <c r="A3259" s="1">
        <v>32.57</v>
      </c>
      <c r="B3259" s="1">
        <v>5.4930324000000003E-2</v>
      </c>
      <c r="C3259" s="1">
        <v>0.20919509999999999</v>
      </c>
      <c r="D3259" s="1">
        <v>0.26544081000000003</v>
      </c>
    </row>
    <row r="3260" spans="1:4" x14ac:dyDescent="0.15">
      <c r="A3260" s="1">
        <v>32.58</v>
      </c>
      <c r="B3260" s="1">
        <v>4.3807624000000003E-2</v>
      </c>
      <c r="C3260" s="1">
        <v>0.21114984000000001</v>
      </c>
      <c r="D3260" s="1">
        <v>0.26896267000000001</v>
      </c>
    </row>
    <row r="3261" spans="1:4" x14ac:dyDescent="0.15">
      <c r="A3261" s="1">
        <v>32.590000000000003</v>
      </c>
      <c r="B3261" s="1">
        <v>3.6459335000000002E-2</v>
      </c>
      <c r="C3261" s="1">
        <v>0.21385248000000001</v>
      </c>
      <c r="D3261" s="1">
        <v>0.27524229</v>
      </c>
    </row>
    <row r="3262" spans="1:4" x14ac:dyDescent="0.15">
      <c r="A3262" s="1">
        <v>32.6</v>
      </c>
      <c r="B3262" s="1">
        <v>2.9173087E-2</v>
      </c>
      <c r="C3262" s="1">
        <v>0.21696867</v>
      </c>
      <c r="D3262" s="1">
        <v>0.28131445999999999</v>
      </c>
    </row>
    <row r="3263" spans="1:4" x14ac:dyDescent="0.15">
      <c r="A3263" s="1">
        <v>32.61</v>
      </c>
      <c r="B3263" s="1">
        <v>1.7976883999999999E-2</v>
      </c>
      <c r="C3263" s="1">
        <v>0.21836072000000001</v>
      </c>
      <c r="D3263" s="1">
        <v>0.28508454</v>
      </c>
    </row>
    <row r="3264" spans="1:4" x14ac:dyDescent="0.15">
      <c r="A3264" s="1">
        <v>32.619999999999997</v>
      </c>
      <c r="B3264" s="1">
        <v>2.4232279999999999E-3</v>
      </c>
      <c r="C3264" s="1">
        <v>0.21894358</v>
      </c>
      <c r="D3264" s="1">
        <v>0.28548807999999998</v>
      </c>
    </row>
    <row r="3265" spans="1:4" x14ac:dyDescent="0.15">
      <c r="A3265" s="1">
        <v>32.630000000000003</v>
      </c>
      <c r="B3265" s="1">
        <v>-1.2568276999999999E-2</v>
      </c>
      <c r="C3265" s="1">
        <v>0.21690364000000001</v>
      </c>
      <c r="D3265" s="1">
        <v>0.28789703</v>
      </c>
    </row>
    <row r="3266" spans="1:4" x14ac:dyDescent="0.15">
      <c r="A3266" s="1">
        <v>32.64</v>
      </c>
      <c r="B3266" s="1">
        <v>-2.4442820000000001E-2</v>
      </c>
      <c r="C3266" s="1">
        <v>0.21295291</v>
      </c>
      <c r="D3266" s="1">
        <v>0.29270642000000002</v>
      </c>
    </row>
    <row r="3267" spans="1:4" x14ac:dyDescent="0.15">
      <c r="A3267" s="1">
        <v>32.65</v>
      </c>
      <c r="B3267" s="1">
        <v>-2.9947227E-2</v>
      </c>
      <c r="C3267" s="1">
        <v>0.21156436000000001</v>
      </c>
      <c r="D3267" s="1">
        <v>0.29795103000000001</v>
      </c>
    </row>
    <row r="3268" spans="1:4" x14ac:dyDescent="0.15">
      <c r="A3268" s="1">
        <v>32.659999999999997</v>
      </c>
      <c r="B3268" s="1">
        <v>-3.5466288999999998E-2</v>
      </c>
      <c r="C3268" s="1">
        <v>0.20897013</v>
      </c>
      <c r="D3268" s="1">
        <v>0.29987638999999999</v>
      </c>
    </row>
    <row r="3269" spans="1:4" x14ac:dyDescent="0.15">
      <c r="A3269" s="1">
        <v>32.67</v>
      </c>
      <c r="B3269" s="1">
        <v>-4.0396447000000002E-2</v>
      </c>
      <c r="C3269" s="1">
        <v>0.20740057000000001</v>
      </c>
      <c r="D3269" s="1">
        <v>0.30093486000000003</v>
      </c>
    </row>
    <row r="3270" spans="1:4" x14ac:dyDescent="0.15">
      <c r="A3270" s="1">
        <v>32.68</v>
      </c>
      <c r="B3270" s="1">
        <v>-4.5780037000000003E-2</v>
      </c>
      <c r="C3270" s="1">
        <v>0.20475302000000001</v>
      </c>
      <c r="D3270" s="1">
        <v>0.30211215000000002</v>
      </c>
    </row>
    <row r="3271" spans="1:4" x14ac:dyDescent="0.15">
      <c r="A3271" s="1">
        <v>32.69</v>
      </c>
      <c r="B3271" s="1">
        <v>-5.0837693000000003E-2</v>
      </c>
      <c r="C3271" s="1">
        <v>0.20429484000000001</v>
      </c>
      <c r="D3271" s="1">
        <v>0.30212140999999998</v>
      </c>
    </row>
    <row r="3272" spans="1:4" x14ac:dyDescent="0.15">
      <c r="A3272" s="1">
        <v>32.700000000000003</v>
      </c>
      <c r="B3272" s="1">
        <v>-5.6097371E-2</v>
      </c>
      <c r="C3272" s="1">
        <v>0.20438232000000001</v>
      </c>
      <c r="D3272" s="1">
        <v>0.29961465999999998</v>
      </c>
    </row>
    <row r="3273" spans="1:4" x14ac:dyDescent="0.15">
      <c r="A3273" s="1">
        <v>32.71</v>
      </c>
      <c r="B3273" s="1">
        <v>-6.1287926999999999E-2</v>
      </c>
      <c r="C3273" s="1">
        <v>0.20623375999999999</v>
      </c>
      <c r="D3273" s="1">
        <v>0.29339922000000002</v>
      </c>
    </row>
    <row r="3274" spans="1:4" x14ac:dyDescent="0.15">
      <c r="A3274" s="1">
        <v>32.72</v>
      </c>
      <c r="B3274" s="1">
        <v>-6.6359862000000006E-2</v>
      </c>
      <c r="C3274" s="1">
        <v>0.20797044000000001</v>
      </c>
      <c r="D3274" s="1">
        <v>0.28423955000000001</v>
      </c>
    </row>
    <row r="3275" spans="1:4" x14ac:dyDescent="0.15">
      <c r="A3275" s="1">
        <v>32.729999999999997</v>
      </c>
      <c r="B3275" s="1">
        <v>-7.1939476000000002E-2</v>
      </c>
      <c r="C3275" s="1">
        <v>0.2081529</v>
      </c>
      <c r="D3275" s="1">
        <v>0.27569146999999999</v>
      </c>
    </row>
    <row r="3276" spans="1:4" x14ac:dyDescent="0.15">
      <c r="A3276" s="1">
        <v>32.74</v>
      </c>
      <c r="B3276" s="1">
        <v>-7.3801201999999996E-2</v>
      </c>
      <c r="C3276" s="1">
        <v>0.20769066999999999</v>
      </c>
      <c r="D3276" s="1">
        <v>0.26883127000000001</v>
      </c>
    </row>
    <row r="3277" spans="1:4" x14ac:dyDescent="0.15">
      <c r="A3277" s="1">
        <v>32.75</v>
      </c>
      <c r="B3277" s="1">
        <v>-7.0428330999999997E-2</v>
      </c>
      <c r="C3277" s="1">
        <v>0.20406824000000001</v>
      </c>
      <c r="D3277" s="1">
        <v>0.26707704999999998</v>
      </c>
    </row>
    <row r="3278" spans="1:4" x14ac:dyDescent="0.15">
      <c r="A3278" s="1">
        <v>32.76</v>
      </c>
      <c r="B3278" s="1">
        <v>-7.2156550999999999E-2</v>
      </c>
      <c r="C3278" s="1">
        <v>0.19959557</v>
      </c>
      <c r="D3278" s="1">
        <v>0.26530913</v>
      </c>
    </row>
    <row r="3279" spans="1:4" x14ac:dyDescent="0.15">
      <c r="A3279" s="1">
        <v>32.770000000000003</v>
      </c>
      <c r="B3279" s="1">
        <v>-7.8098580000000001E-2</v>
      </c>
      <c r="C3279" s="1">
        <v>0.19491739999999999</v>
      </c>
      <c r="D3279" s="1">
        <v>0.26444561</v>
      </c>
    </row>
    <row r="3280" spans="1:4" x14ac:dyDescent="0.15">
      <c r="A3280" s="1">
        <v>32.78</v>
      </c>
      <c r="B3280" s="1">
        <v>-8.0800498999999998E-2</v>
      </c>
      <c r="C3280" s="1">
        <v>0.19162429</v>
      </c>
      <c r="D3280" s="1">
        <v>0.26173447</v>
      </c>
    </row>
    <row r="3281" spans="1:4" x14ac:dyDescent="0.15">
      <c r="A3281" s="1">
        <v>32.79</v>
      </c>
      <c r="B3281" s="1">
        <v>-8.0477261999999994E-2</v>
      </c>
      <c r="C3281" s="1">
        <v>0.18971067</v>
      </c>
      <c r="D3281" s="1">
        <v>0.25596877000000001</v>
      </c>
    </row>
    <row r="3282" spans="1:4" x14ac:dyDescent="0.15">
      <c r="A3282" s="1">
        <v>32.799999999999997</v>
      </c>
      <c r="B3282" s="1">
        <v>-8.3183855000000001E-2</v>
      </c>
      <c r="C3282" s="1">
        <v>0.18862203</v>
      </c>
      <c r="D3282" s="1">
        <v>0.24595439999999999</v>
      </c>
    </row>
    <row r="3283" spans="1:4" x14ac:dyDescent="0.15">
      <c r="A3283" s="1">
        <v>32.81</v>
      </c>
      <c r="B3283" s="1">
        <v>-8.8986663999999993E-2</v>
      </c>
      <c r="C3283" s="1">
        <v>0.18860879999999999</v>
      </c>
      <c r="D3283" s="1">
        <v>0.24147395999999999</v>
      </c>
    </row>
    <row r="3284" spans="1:4" x14ac:dyDescent="0.15">
      <c r="A3284" s="1">
        <v>32.82</v>
      </c>
      <c r="B3284" s="1">
        <v>-9.3554625000000002E-2</v>
      </c>
      <c r="C3284" s="1">
        <v>0.18446981000000001</v>
      </c>
      <c r="D3284" s="1">
        <v>0.24023431000000001</v>
      </c>
    </row>
    <row r="3285" spans="1:4" x14ac:dyDescent="0.15">
      <c r="A3285" s="1">
        <v>32.83</v>
      </c>
      <c r="B3285" s="1">
        <v>-9.9701967000000002E-2</v>
      </c>
      <c r="C3285" s="1">
        <v>0.18156632</v>
      </c>
      <c r="D3285" s="1">
        <v>0.23916187</v>
      </c>
    </row>
    <row r="3286" spans="1:4" x14ac:dyDescent="0.15">
      <c r="A3286" s="1">
        <v>32.840000000000003</v>
      </c>
      <c r="B3286" s="1">
        <v>-9.9923479999999995E-2</v>
      </c>
      <c r="C3286" s="1">
        <v>0.17909217999999999</v>
      </c>
      <c r="D3286" s="1">
        <v>0.23638186</v>
      </c>
    </row>
    <row r="3287" spans="1:4" x14ac:dyDescent="0.15">
      <c r="A3287" s="1">
        <v>32.85</v>
      </c>
      <c r="B3287" s="1">
        <v>-9.4546607000000005E-2</v>
      </c>
      <c r="C3287" s="1">
        <v>0.17960259000000001</v>
      </c>
      <c r="D3287" s="1">
        <v>0.23268633</v>
      </c>
    </row>
    <row r="3288" spans="1:4" x14ac:dyDescent="0.15">
      <c r="A3288" s="1">
        <v>32.86</v>
      </c>
      <c r="B3288" s="1">
        <v>-9.0356912999999997E-2</v>
      </c>
      <c r="C3288" s="1">
        <v>0.18263281000000001</v>
      </c>
      <c r="D3288" s="1">
        <v>0.22854601999999999</v>
      </c>
    </row>
    <row r="3289" spans="1:4" x14ac:dyDescent="0.15">
      <c r="A3289" s="1">
        <v>32.869999999999997</v>
      </c>
      <c r="B3289" s="1">
        <v>-8.5546211999999996E-2</v>
      </c>
      <c r="C3289" s="1">
        <v>0.18562918</v>
      </c>
      <c r="D3289" s="1">
        <v>0.22541516</v>
      </c>
    </row>
    <row r="3290" spans="1:4" x14ac:dyDescent="0.15">
      <c r="A3290" s="1">
        <v>32.880000000000003</v>
      </c>
      <c r="B3290" s="1">
        <v>-8.1098122999999994E-2</v>
      </c>
      <c r="C3290" s="1">
        <v>0.18706517</v>
      </c>
      <c r="D3290" s="1">
        <v>0.21879913000000001</v>
      </c>
    </row>
    <row r="3291" spans="1:4" x14ac:dyDescent="0.15">
      <c r="A3291" s="1">
        <v>32.89</v>
      </c>
      <c r="B3291" s="1">
        <v>-7.6451069999999996E-2</v>
      </c>
      <c r="C3291" s="1">
        <v>0.18852026</v>
      </c>
      <c r="D3291" s="1">
        <v>0.21034441000000001</v>
      </c>
    </row>
    <row r="3292" spans="1:4" x14ac:dyDescent="0.15">
      <c r="A3292" s="1">
        <v>32.9</v>
      </c>
      <c r="B3292" s="1">
        <v>-7.1871511999999999E-2</v>
      </c>
      <c r="C3292" s="1">
        <v>0.19140786000000001</v>
      </c>
      <c r="D3292" s="1">
        <v>0.19902795000000001</v>
      </c>
    </row>
    <row r="3293" spans="1:4" x14ac:dyDescent="0.15">
      <c r="A3293" s="1">
        <v>32.909999999999997</v>
      </c>
      <c r="B3293" s="1">
        <v>-6.7328720999999994E-2</v>
      </c>
      <c r="C3293" s="1">
        <v>0.19630001999999999</v>
      </c>
      <c r="D3293" s="1">
        <v>0.18720916000000001</v>
      </c>
    </row>
    <row r="3294" spans="1:4" x14ac:dyDescent="0.15">
      <c r="A3294" s="1">
        <v>32.92</v>
      </c>
      <c r="B3294" s="1">
        <v>-6.3378233000000006E-2</v>
      </c>
      <c r="C3294" s="1">
        <v>0.20488497999999999</v>
      </c>
      <c r="D3294" s="1">
        <v>0.1811692</v>
      </c>
    </row>
    <row r="3295" spans="1:4" x14ac:dyDescent="0.15">
      <c r="A3295" s="1">
        <v>32.93</v>
      </c>
      <c r="B3295" s="1">
        <v>-6.5067373999999997E-2</v>
      </c>
      <c r="C3295" s="1">
        <v>0.21011258999999999</v>
      </c>
      <c r="D3295" s="1">
        <v>0.18000176000000001</v>
      </c>
    </row>
    <row r="3296" spans="1:4" x14ac:dyDescent="0.15">
      <c r="A3296" s="1">
        <v>32.94</v>
      </c>
      <c r="B3296" s="1">
        <v>-7.0797935000000006E-2</v>
      </c>
      <c r="C3296" s="1">
        <v>0.21131667000000001</v>
      </c>
      <c r="D3296" s="1">
        <v>0.18118902000000001</v>
      </c>
    </row>
    <row r="3297" spans="1:4" x14ac:dyDescent="0.15">
      <c r="A3297" s="1">
        <v>32.950000000000003</v>
      </c>
      <c r="B3297" s="1">
        <v>-7.5702857999999998E-2</v>
      </c>
      <c r="C3297" s="1">
        <v>0.21281839999999999</v>
      </c>
      <c r="D3297" s="1">
        <v>0.18438938999999999</v>
      </c>
    </row>
    <row r="3298" spans="1:4" x14ac:dyDescent="0.15">
      <c r="A3298" s="1">
        <v>32.96</v>
      </c>
      <c r="B3298" s="1">
        <v>-8.1022532999999994E-2</v>
      </c>
      <c r="C3298" s="1">
        <v>0.21574840000000001</v>
      </c>
      <c r="D3298" s="1">
        <v>0.19100743000000001</v>
      </c>
    </row>
    <row r="3299" spans="1:4" x14ac:dyDescent="0.15">
      <c r="A3299" s="1">
        <v>32.97</v>
      </c>
      <c r="B3299" s="1">
        <v>-8.6130994000000002E-2</v>
      </c>
      <c r="C3299" s="1">
        <v>0.22052780999999999</v>
      </c>
      <c r="D3299" s="1">
        <v>0.19659699</v>
      </c>
    </row>
    <row r="3300" spans="1:4" x14ac:dyDescent="0.15">
      <c r="A3300" s="1">
        <v>32.979999999999997</v>
      </c>
      <c r="B3300" s="1">
        <v>-9.1292693999999994E-2</v>
      </c>
      <c r="C3300" s="1">
        <v>0.23009346</v>
      </c>
      <c r="D3300" s="1">
        <v>0.20278109999999999</v>
      </c>
    </row>
    <row r="3301" spans="1:4" x14ac:dyDescent="0.15">
      <c r="A3301" s="1">
        <v>32.99</v>
      </c>
      <c r="B3301" s="1">
        <v>-9.6564895999999997E-2</v>
      </c>
      <c r="C3301" s="1">
        <v>0.24017504000000001</v>
      </c>
      <c r="D3301" s="1">
        <v>0.20867173999999999</v>
      </c>
    </row>
    <row r="3302" spans="1:4" x14ac:dyDescent="0.15">
      <c r="A3302" s="1">
        <v>33</v>
      </c>
      <c r="B3302" s="1">
        <v>-0.10149047</v>
      </c>
      <c r="C3302" s="1">
        <v>0.24943051999999999</v>
      </c>
      <c r="D3302" s="1">
        <v>0.21446011000000001</v>
      </c>
    </row>
    <row r="3303" spans="1:4" x14ac:dyDescent="0.15">
      <c r="A3303" s="1">
        <v>33.01</v>
      </c>
      <c r="B3303" s="1">
        <v>-0.10726707000000001</v>
      </c>
      <c r="C3303" s="1">
        <v>0.25662420000000002</v>
      </c>
      <c r="D3303" s="1">
        <v>0.22263815000000001</v>
      </c>
    </row>
    <row r="3304" spans="1:4" x14ac:dyDescent="0.15">
      <c r="A3304" s="1">
        <v>33.020000000000003</v>
      </c>
      <c r="B3304" s="1">
        <v>-0.10797596</v>
      </c>
      <c r="C3304" s="1">
        <v>0.26472525000000002</v>
      </c>
      <c r="D3304" s="1">
        <v>0.23414750000000001</v>
      </c>
    </row>
    <row r="3305" spans="1:4" x14ac:dyDescent="0.15">
      <c r="A3305" s="1">
        <v>33.03</v>
      </c>
      <c r="B3305" s="1">
        <v>-0.10017188</v>
      </c>
      <c r="C3305" s="1">
        <v>0.27294064000000001</v>
      </c>
      <c r="D3305" s="1">
        <v>0.24371385000000001</v>
      </c>
    </row>
    <row r="3306" spans="1:4" x14ac:dyDescent="0.15">
      <c r="A3306" s="1">
        <v>33.04</v>
      </c>
      <c r="B3306" s="1">
        <v>-9.0436570999999993E-2</v>
      </c>
      <c r="C3306" s="1">
        <v>0.28522881</v>
      </c>
      <c r="D3306" s="1">
        <v>0.25067299999999998</v>
      </c>
    </row>
    <row r="3307" spans="1:4" x14ac:dyDescent="0.15">
      <c r="A3307" s="1">
        <v>33.049999999999997</v>
      </c>
      <c r="B3307" s="1">
        <v>-8.3183838999999996E-2</v>
      </c>
      <c r="C3307" s="1">
        <v>0.29526676000000002</v>
      </c>
      <c r="D3307" s="1">
        <v>0.25858671999999999</v>
      </c>
    </row>
    <row r="3308" spans="1:4" x14ac:dyDescent="0.15">
      <c r="A3308" s="1">
        <v>33.06</v>
      </c>
      <c r="B3308" s="1">
        <v>-7.9253024000000005E-2</v>
      </c>
      <c r="C3308" s="1">
        <v>0.30273619000000002</v>
      </c>
      <c r="D3308" s="1">
        <v>0.27028681999999998</v>
      </c>
    </row>
    <row r="3309" spans="1:4" x14ac:dyDescent="0.15">
      <c r="A3309" s="1">
        <v>33.07</v>
      </c>
      <c r="B3309" s="1">
        <v>-7.4194845999999995E-2</v>
      </c>
      <c r="C3309" s="1">
        <v>0.31044571999999998</v>
      </c>
      <c r="D3309" s="1">
        <v>0.28044529000000001</v>
      </c>
    </row>
    <row r="3310" spans="1:4" x14ac:dyDescent="0.15">
      <c r="A3310" s="1">
        <v>33.08</v>
      </c>
      <c r="B3310" s="1">
        <v>-7.0010312000000005E-2</v>
      </c>
      <c r="C3310" s="1">
        <v>0.31915020999999999</v>
      </c>
      <c r="D3310" s="1">
        <v>0.29279479000000003</v>
      </c>
    </row>
    <row r="3311" spans="1:4" x14ac:dyDescent="0.15">
      <c r="A3311" s="1">
        <v>33.090000000000003</v>
      </c>
      <c r="B3311" s="1">
        <v>-6.5003589000000001E-2</v>
      </c>
      <c r="C3311" s="1">
        <v>0.33076306</v>
      </c>
      <c r="D3311" s="1">
        <v>0.30706081000000002</v>
      </c>
    </row>
    <row r="3312" spans="1:4" x14ac:dyDescent="0.15">
      <c r="A3312" s="1">
        <v>33.1</v>
      </c>
      <c r="B3312" s="1">
        <v>-6.0908835000000001E-2</v>
      </c>
      <c r="C3312" s="1">
        <v>0.34347464</v>
      </c>
      <c r="D3312" s="1">
        <v>0.32337613999999998</v>
      </c>
    </row>
    <row r="3313" spans="1:4" x14ac:dyDescent="0.15">
      <c r="A3313" s="1">
        <v>33.11</v>
      </c>
      <c r="B3313" s="1">
        <v>-5.5492270000000003E-2</v>
      </c>
      <c r="C3313" s="1">
        <v>0.35607436999999997</v>
      </c>
      <c r="D3313" s="1">
        <v>0.33848486</v>
      </c>
    </row>
    <row r="3314" spans="1:4" x14ac:dyDescent="0.15">
      <c r="A3314" s="1">
        <v>33.119999999999997</v>
      </c>
      <c r="B3314" s="1">
        <v>-5.5610632E-2</v>
      </c>
      <c r="C3314" s="1">
        <v>0.36862398000000002</v>
      </c>
      <c r="D3314" s="1">
        <v>0.35590716999999999</v>
      </c>
    </row>
    <row r="3315" spans="1:4" x14ac:dyDescent="0.15">
      <c r="A3315" s="1">
        <v>33.130000000000003</v>
      </c>
      <c r="B3315" s="1">
        <v>-6.2095042000000003E-2</v>
      </c>
      <c r="C3315" s="1">
        <v>0.38149886</v>
      </c>
      <c r="D3315" s="1">
        <v>0.37283838000000002</v>
      </c>
    </row>
    <row r="3316" spans="1:4" x14ac:dyDescent="0.15">
      <c r="A3316" s="1">
        <v>33.14</v>
      </c>
      <c r="B3316" s="1">
        <v>-6.3422964999999998E-2</v>
      </c>
      <c r="C3316" s="1">
        <v>0.39185906999999998</v>
      </c>
      <c r="D3316" s="1">
        <v>0.38855419000000002</v>
      </c>
    </row>
    <row r="3317" spans="1:4" x14ac:dyDescent="0.15">
      <c r="A3317" s="1">
        <v>33.15</v>
      </c>
      <c r="B3317" s="1">
        <v>-5.9636744999999998E-2</v>
      </c>
      <c r="C3317" s="1">
        <v>0.39894427999999998</v>
      </c>
      <c r="D3317" s="1">
        <v>0.40242215999999997</v>
      </c>
    </row>
    <row r="3318" spans="1:4" x14ac:dyDescent="0.15">
      <c r="A3318" s="1">
        <v>33.159999999999997</v>
      </c>
      <c r="B3318" s="1">
        <v>-5.5037356000000003E-2</v>
      </c>
      <c r="C3318" s="1">
        <v>0.40713722000000002</v>
      </c>
      <c r="D3318" s="1">
        <v>0.41020585999999998</v>
      </c>
    </row>
    <row r="3319" spans="1:4" x14ac:dyDescent="0.15">
      <c r="A3319" s="1">
        <v>33.17</v>
      </c>
      <c r="B3319" s="1">
        <v>-5.0279076999999998E-2</v>
      </c>
      <c r="C3319" s="1">
        <v>0.41443566999999998</v>
      </c>
      <c r="D3319" s="1">
        <v>0.41635021</v>
      </c>
    </row>
    <row r="3320" spans="1:4" x14ac:dyDescent="0.15">
      <c r="A3320" s="1">
        <v>33.18</v>
      </c>
      <c r="B3320" s="1">
        <v>-4.7744536999999997E-2</v>
      </c>
      <c r="C3320" s="1">
        <v>0.42265614000000001</v>
      </c>
      <c r="D3320" s="1">
        <v>0.41998183</v>
      </c>
    </row>
    <row r="3321" spans="1:4" x14ac:dyDescent="0.15">
      <c r="A3321" s="1">
        <v>33.19</v>
      </c>
      <c r="B3321" s="1">
        <v>-4.9087288E-2</v>
      </c>
      <c r="C3321" s="1">
        <v>0.42892637</v>
      </c>
      <c r="D3321" s="1">
        <v>0.42065142999999999</v>
      </c>
    </row>
    <row r="3322" spans="1:4" x14ac:dyDescent="0.15">
      <c r="A3322" s="1">
        <v>33.200000000000003</v>
      </c>
      <c r="B3322" s="1">
        <v>-4.6419953999999999E-2</v>
      </c>
      <c r="C3322" s="1">
        <v>0.43416856999999998</v>
      </c>
      <c r="D3322" s="1">
        <v>0.42093266000000001</v>
      </c>
    </row>
    <row r="3323" spans="1:4" x14ac:dyDescent="0.15">
      <c r="A3323" s="1">
        <v>33.21</v>
      </c>
      <c r="B3323" s="1">
        <v>-4.2030748999999999E-2</v>
      </c>
      <c r="C3323" s="1">
        <v>0.44033820000000001</v>
      </c>
      <c r="D3323" s="1">
        <v>0.41905613000000003</v>
      </c>
    </row>
    <row r="3324" spans="1:4" x14ac:dyDescent="0.15">
      <c r="A3324" s="1">
        <v>33.22</v>
      </c>
      <c r="B3324" s="1">
        <v>-3.5042907999999998E-2</v>
      </c>
      <c r="C3324" s="1">
        <v>0.44887189999999999</v>
      </c>
      <c r="D3324" s="1">
        <v>0.41726234000000001</v>
      </c>
    </row>
    <row r="3325" spans="1:4" x14ac:dyDescent="0.15">
      <c r="A3325" s="1">
        <v>33.229999999999997</v>
      </c>
      <c r="B3325" s="1">
        <v>-2.5150622000000001E-2</v>
      </c>
      <c r="C3325" s="1">
        <v>0.45386865999999998</v>
      </c>
      <c r="D3325" s="1">
        <v>0.41054694000000003</v>
      </c>
    </row>
    <row r="3326" spans="1:4" x14ac:dyDescent="0.15">
      <c r="A3326" s="1">
        <v>33.24</v>
      </c>
      <c r="B3326" s="1">
        <v>-1.5825741000000001E-2</v>
      </c>
      <c r="C3326" s="1">
        <v>0.45658344000000001</v>
      </c>
      <c r="D3326" s="1">
        <v>0.40171604999999999</v>
      </c>
    </row>
    <row r="3327" spans="1:4" x14ac:dyDescent="0.15">
      <c r="A3327" s="1">
        <v>33.25</v>
      </c>
      <c r="B3327" s="1">
        <v>-6.3462605999999996E-3</v>
      </c>
      <c r="C3327" s="1">
        <v>0.45932796999999997</v>
      </c>
      <c r="D3327" s="1">
        <v>0.39313657000000002</v>
      </c>
    </row>
    <row r="3328" spans="1:4" x14ac:dyDescent="0.15">
      <c r="A3328" s="1">
        <v>33.26</v>
      </c>
      <c r="B3328" s="1">
        <v>3.3617072999999999E-3</v>
      </c>
      <c r="C3328" s="1">
        <v>0.46254480999999997</v>
      </c>
      <c r="D3328" s="1">
        <v>0.38407734999999998</v>
      </c>
    </row>
    <row r="3329" spans="1:4" x14ac:dyDescent="0.15">
      <c r="A3329" s="1">
        <v>33.270000000000003</v>
      </c>
      <c r="B3329" s="1">
        <v>1.0629395E-2</v>
      </c>
      <c r="C3329" s="1">
        <v>0.46302583000000003</v>
      </c>
      <c r="D3329" s="1">
        <v>0.37953411999999997</v>
      </c>
    </row>
    <row r="3330" spans="1:4" x14ac:dyDescent="0.15">
      <c r="A3330" s="1">
        <v>33.28</v>
      </c>
      <c r="B3330" s="1">
        <v>1.4434567000000001E-2</v>
      </c>
      <c r="C3330" s="1">
        <v>0.46048343000000003</v>
      </c>
      <c r="D3330" s="1">
        <v>0.38428881999999998</v>
      </c>
    </row>
    <row r="3331" spans="1:4" x14ac:dyDescent="0.15">
      <c r="A3331" s="1">
        <v>33.29</v>
      </c>
      <c r="B3331" s="1">
        <v>2.1510675E-2</v>
      </c>
      <c r="C3331" s="1">
        <v>0.45884187999999998</v>
      </c>
      <c r="D3331" s="1">
        <v>0.38977242000000001</v>
      </c>
    </row>
    <row r="3332" spans="1:4" x14ac:dyDescent="0.15">
      <c r="A3332" s="1">
        <v>33.299999999999997</v>
      </c>
      <c r="B3332" s="1">
        <v>3.2494624999999999E-2</v>
      </c>
      <c r="C3332" s="1">
        <v>0.45632728</v>
      </c>
      <c r="D3332" s="1">
        <v>0.39647724000000001</v>
      </c>
    </row>
    <row r="3333" spans="1:4" x14ac:dyDescent="0.15">
      <c r="A3333" s="1">
        <v>33.31</v>
      </c>
      <c r="B3333" s="1">
        <v>4.4537822999999997E-2</v>
      </c>
      <c r="C3333" s="1">
        <v>0.45675431</v>
      </c>
      <c r="D3333" s="1">
        <v>0.39969842999999999</v>
      </c>
    </row>
    <row r="3334" spans="1:4" x14ac:dyDescent="0.15">
      <c r="A3334" s="1">
        <v>33.32</v>
      </c>
      <c r="B3334" s="1">
        <v>5.561671E-2</v>
      </c>
      <c r="C3334" s="1">
        <v>0.46007615000000002</v>
      </c>
      <c r="D3334" s="1">
        <v>0.39992334000000002</v>
      </c>
    </row>
    <row r="3335" spans="1:4" x14ac:dyDescent="0.15">
      <c r="A3335" s="1">
        <v>33.33</v>
      </c>
      <c r="B3335" s="1">
        <v>6.2475712000000003E-2</v>
      </c>
      <c r="C3335" s="1">
        <v>0.46265042000000001</v>
      </c>
      <c r="D3335" s="1">
        <v>0.39480673999999999</v>
      </c>
    </row>
    <row r="3336" spans="1:4" x14ac:dyDescent="0.15">
      <c r="A3336" s="1">
        <v>33.340000000000003</v>
      </c>
      <c r="B3336" s="1">
        <v>6.6748762000000003E-2</v>
      </c>
      <c r="C3336" s="1">
        <v>0.46574391999999998</v>
      </c>
      <c r="D3336" s="1">
        <v>0.38550490999999998</v>
      </c>
    </row>
    <row r="3337" spans="1:4" x14ac:dyDescent="0.15">
      <c r="A3337" s="1">
        <v>33.35</v>
      </c>
      <c r="B3337" s="1">
        <v>7.1498836999999996E-2</v>
      </c>
      <c r="C3337" s="1">
        <v>0.46839409999999998</v>
      </c>
      <c r="D3337" s="1">
        <v>0.37717232000000001</v>
      </c>
    </row>
    <row r="3338" spans="1:4" x14ac:dyDescent="0.15">
      <c r="A3338" s="1">
        <v>33.36</v>
      </c>
      <c r="B3338" s="1">
        <v>7.6034902000000001E-2</v>
      </c>
      <c r="C3338" s="1">
        <v>0.47146863</v>
      </c>
      <c r="D3338" s="1">
        <v>0.36819912999999999</v>
      </c>
    </row>
    <row r="3339" spans="1:4" x14ac:dyDescent="0.15">
      <c r="A3339" s="1">
        <v>33.369999999999997</v>
      </c>
      <c r="B3339" s="1">
        <v>8.0653292000000001E-2</v>
      </c>
      <c r="C3339" s="1">
        <v>0.47410222000000002</v>
      </c>
      <c r="D3339" s="1">
        <v>0.35981396999999998</v>
      </c>
    </row>
    <row r="3340" spans="1:4" x14ac:dyDescent="0.15">
      <c r="A3340" s="1">
        <v>33.380000000000003</v>
      </c>
      <c r="B3340" s="1">
        <v>8.5289697999999997E-2</v>
      </c>
      <c r="C3340" s="1">
        <v>0.47727408999999998</v>
      </c>
      <c r="D3340" s="1">
        <v>0.35073479000000002</v>
      </c>
    </row>
    <row r="3341" spans="1:4" x14ac:dyDescent="0.15">
      <c r="A3341" s="1">
        <v>33.39</v>
      </c>
      <c r="B3341" s="1">
        <v>8.9829729999999997E-2</v>
      </c>
      <c r="C3341" s="1">
        <v>0.47887133999999998</v>
      </c>
      <c r="D3341" s="1">
        <v>0.34271442000000002</v>
      </c>
    </row>
    <row r="3342" spans="1:4" x14ac:dyDescent="0.15">
      <c r="A3342" s="1">
        <v>33.4</v>
      </c>
      <c r="B3342" s="1">
        <v>9.3812975000000007E-2</v>
      </c>
      <c r="C3342" s="1">
        <v>0.47902479999999997</v>
      </c>
      <c r="D3342" s="1">
        <v>0.33114006000000001</v>
      </c>
    </row>
    <row r="3343" spans="1:4" x14ac:dyDescent="0.15">
      <c r="A3343" s="1">
        <v>33.409999999999997</v>
      </c>
      <c r="B3343" s="1">
        <v>9.2143036999999997E-2</v>
      </c>
      <c r="C3343" s="1">
        <v>0.48063391</v>
      </c>
      <c r="D3343" s="1">
        <v>0.31965174000000002</v>
      </c>
    </row>
    <row r="3344" spans="1:4" x14ac:dyDescent="0.15">
      <c r="A3344" s="1">
        <v>33.42</v>
      </c>
      <c r="B3344" s="1">
        <v>8.6421647000000004E-2</v>
      </c>
      <c r="C3344" s="1">
        <v>0.48377618999999999</v>
      </c>
      <c r="D3344" s="1">
        <v>0.31136712999999999</v>
      </c>
    </row>
    <row r="3345" spans="1:4" x14ac:dyDescent="0.15">
      <c r="A3345" s="1">
        <v>33.43</v>
      </c>
      <c r="B3345" s="1">
        <v>8.1561131999999995E-2</v>
      </c>
      <c r="C3345" s="1">
        <v>0.48652369000000001</v>
      </c>
      <c r="D3345" s="1">
        <v>0.30460288000000002</v>
      </c>
    </row>
    <row r="3346" spans="1:4" x14ac:dyDescent="0.15">
      <c r="A3346" s="1">
        <v>33.44</v>
      </c>
      <c r="B3346" s="1">
        <v>7.6219010000000004E-2</v>
      </c>
      <c r="C3346" s="1">
        <v>0.48853373999999999</v>
      </c>
      <c r="D3346" s="1">
        <v>0.30077334</v>
      </c>
    </row>
    <row r="3347" spans="1:4" x14ac:dyDescent="0.15">
      <c r="A3347" s="1">
        <v>33.450000000000003</v>
      </c>
      <c r="B3347" s="1">
        <v>7.1195481000000005E-2</v>
      </c>
      <c r="C3347" s="1">
        <v>0.48828623999999998</v>
      </c>
      <c r="D3347" s="1">
        <v>0.29234070000000001</v>
      </c>
    </row>
    <row r="3348" spans="1:4" x14ac:dyDescent="0.15">
      <c r="A3348" s="1">
        <v>33.46</v>
      </c>
      <c r="B3348" s="1">
        <v>6.5951477999999994E-2</v>
      </c>
      <c r="C3348" s="1">
        <v>0.49030433000000001</v>
      </c>
      <c r="D3348" s="1">
        <v>0.28425307</v>
      </c>
    </row>
    <row r="3349" spans="1:4" x14ac:dyDescent="0.15">
      <c r="A3349" s="1">
        <v>33.47</v>
      </c>
      <c r="B3349" s="1">
        <v>6.0859754000000002E-2</v>
      </c>
      <c r="C3349" s="1">
        <v>0.49305177</v>
      </c>
      <c r="D3349" s="1">
        <v>0.27480097999999997</v>
      </c>
    </row>
    <row r="3350" spans="1:4" x14ac:dyDescent="0.15">
      <c r="A3350" s="1">
        <v>33.479999999999997</v>
      </c>
      <c r="B3350" s="1">
        <v>5.5668968999999999E-2</v>
      </c>
      <c r="C3350" s="1">
        <v>0.49615094999999998</v>
      </c>
      <c r="D3350" s="1">
        <v>0.26877403</v>
      </c>
    </row>
    <row r="3351" spans="1:4" x14ac:dyDescent="0.15">
      <c r="A3351" s="1">
        <v>33.49</v>
      </c>
      <c r="B3351" s="1">
        <v>5.0538430000000002E-2</v>
      </c>
      <c r="C3351" s="1">
        <v>0.49873476999999999</v>
      </c>
      <c r="D3351" s="1">
        <v>0.26621323000000002</v>
      </c>
    </row>
    <row r="3352" spans="1:4" x14ac:dyDescent="0.15">
      <c r="A3352" s="1">
        <v>33.5</v>
      </c>
      <c r="B3352" s="1">
        <v>4.5363865000000003E-2</v>
      </c>
      <c r="C3352" s="1">
        <v>0.50199883000000001</v>
      </c>
      <c r="D3352" s="1">
        <v>0.26525831</v>
      </c>
    </row>
    <row r="3353" spans="1:4" x14ac:dyDescent="0.15">
      <c r="A3353" s="1">
        <v>33.51</v>
      </c>
      <c r="B3353" s="1">
        <v>4.0311456000000002E-2</v>
      </c>
      <c r="C3353" s="1">
        <v>0.50353798000000005</v>
      </c>
      <c r="D3353" s="1">
        <v>0.26351306000000002</v>
      </c>
    </row>
    <row r="3354" spans="1:4" x14ac:dyDescent="0.15">
      <c r="A3354" s="1">
        <v>33.520000000000003</v>
      </c>
      <c r="B3354" s="1">
        <v>3.3329085000000001E-2</v>
      </c>
      <c r="C3354" s="1">
        <v>0.50293487000000003</v>
      </c>
      <c r="D3354" s="1">
        <v>0.26260253</v>
      </c>
    </row>
    <row r="3355" spans="1:4" x14ac:dyDescent="0.15">
      <c r="A3355" s="1">
        <v>33.53</v>
      </c>
      <c r="B3355" s="1">
        <v>2.0048059999999999E-2</v>
      </c>
      <c r="C3355" s="1">
        <v>0.50030165000000004</v>
      </c>
      <c r="D3355" s="1">
        <v>0.25992773000000002</v>
      </c>
    </row>
    <row r="3356" spans="1:4" x14ac:dyDescent="0.15">
      <c r="A3356" s="1">
        <v>33.54</v>
      </c>
      <c r="B3356" s="1">
        <v>7.2187520999999998E-3</v>
      </c>
      <c r="C3356" s="1">
        <v>0.49988782999999998</v>
      </c>
      <c r="D3356" s="1">
        <v>0.25419510000000001</v>
      </c>
    </row>
    <row r="3357" spans="1:4" x14ac:dyDescent="0.15">
      <c r="A3357" s="1">
        <v>33.549999999999997</v>
      </c>
      <c r="B3357" s="1">
        <v>-1.1896344000000001E-3</v>
      </c>
      <c r="C3357" s="1">
        <v>0.50091933</v>
      </c>
      <c r="D3357" s="1">
        <v>0.24248760999999999</v>
      </c>
    </row>
    <row r="3358" spans="1:4" x14ac:dyDescent="0.15">
      <c r="A3358" s="1">
        <v>33.56</v>
      </c>
      <c r="B3358" s="1">
        <v>-8.7142142000000006E-3</v>
      </c>
      <c r="C3358" s="1">
        <v>0.50693045000000003</v>
      </c>
      <c r="D3358" s="1">
        <v>0.22878925999999999</v>
      </c>
    </row>
    <row r="3359" spans="1:4" x14ac:dyDescent="0.15">
      <c r="A3359" s="1">
        <v>33.57</v>
      </c>
      <c r="B3359" s="1">
        <v>-1.6405505000000001E-2</v>
      </c>
      <c r="C3359" s="1">
        <v>0.51254734000000002</v>
      </c>
      <c r="D3359" s="1">
        <v>0.21700902</v>
      </c>
    </row>
    <row r="3360" spans="1:4" x14ac:dyDescent="0.15">
      <c r="A3360" s="1">
        <v>33.58</v>
      </c>
      <c r="B3360" s="1">
        <v>-2.4626235999999999E-2</v>
      </c>
      <c r="C3360" s="1">
        <v>0.51398778000000001</v>
      </c>
      <c r="D3360" s="1">
        <v>0.21144337999999999</v>
      </c>
    </row>
    <row r="3361" spans="1:4" x14ac:dyDescent="0.15">
      <c r="A3361" s="1">
        <v>33.590000000000003</v>
      </c>
      <c r="B3361" s="1">
        <v>-3.7693702000000003E-2</v>
      </c>
      <c r="C3361" s="1">
        <v>0.51313969000000004</v>
      </c>
      <c r="D3361" s="1">
        <v>0.20842585999999999</v>
      </c>
    </row>
    <row r="3362" spans="1:4" x14ac:dyDescent="0.15">
      <c r="A3362" s="1">
        <v>33.6</v>
      </c>
      <c r="B3362" s="1">
        <v>-5.0595369000000001E-2</v>
      </c>
      <c r="C3362" s="1">
        <v>0.51104484999999999</v>
      </c>
      <c r="D3362" s="1">
        <v>0.20900436999999999</v>
      </c>
    </row>
    <row r="3363" spans="1:4" x14ac:dyDescent="0.15">
      <c r="A3363" s="1">
        <v>33.61</v>
      </c>
      <c r="B3363" s="1">
        <v>-5.9066846999999999E-2</v>
      </c>
      <c r="C3363" s="1">
        <v>0.50892013999999997</v>
      </c>
      <c r="D3363" s="1">
        <v>0.20858336</v>
      </c>
    </row>
    <row r="3364" spans="1:4" x14ac:dyDescent="0.15">
      <c r="A3364" s="1">
        <v>33.619999999999997</v>
      </c>
      <c r="B3364" s="1">
        <v>-6.5496657999999999E-2</v>
      </c>
      <c r="C3364" s="1">
        <v>0.50811030999999995</v>
      </c>
      <c r="D3364" s="1">
        <v>0.20751401999999999</v>
      </c>
    </row>
    <row r="3365" spans="1:4" x14ac:dyDescent="0.15">
      <c r="A3365" s="1">
        <v>33.630000000000003</v>
      </c>
      <c r="B3365" s="1">
        <v>-7.0431333999999998E-2</v>
      </c>
      <c r="C3365" s="1">
        <v>0.50877768000000001</v>
      </c>
      <c r="D3365" s="1">
        <v>0.20466875000000001</v>
      </c>
    </row>
    <row r="3366" spans="1:4" x14ac:dyDescent="0.15">
      <c r="A3366" s="1">
        <v>33.64</v>
      </c>
      <c r="B3366" s="1">
        <v>-7.5574345000000001E-2</v>
      </c>
      <c r="C3366" s="1">
        <v>0.50910412999999999</v>
      </c>
      <c r="D3366" s="1">
        <v>0.20116171999999999</v>
      </c>
    </row>
    <row r="3367" spans="1:4" x14ac:dyDescent="0.15">
      <c r="A3367" s="1">
        <v>33.65</v>
      </c>
      <c r="B3367" s="1">
        <v>-8.1053019000000004E-2</v>
      </c>
      <c r="C3367" s="1">
        <v>0.50969049</v>
      </c>
      <c r="D3367" s="1">
        <v>0.19497996000000001</v>
      </c>
    </row>
    <row r="3368" spans="1:4" x14ac:dyDescent="0.15">
      <c r="A3368" s="1">
        <v>33.659999999999997</v>
      </c>
      <c r="B3368" s="1">
        <v>-8.2926375999999996E-2</v>
      </c>
      <c r="C3368" s="1">
        <v>0.50906202</v>
      </c>
      <c r="D3368" s="1">
        <v>0.18571020999999999</v>
      </c>
    </row>
    <row r="3369" spans="1:4" x14ac:dyDescent="0.15">
      <c r="A3369" s="1">
        <v>33.67</v>
      </c>
      <c r="B3369" s="1">
        <v>-7.8744547999999998E-2</v>
      </c>
      <c r="C3369" s="1">
        <v>0.50663058000000005</v>
      </c>
      <c r="D3369" s="1">
        <v>0.17925753999999999</v>
      </c>
    </row>
    <row r="3370" spans="1:4" x14ac:dyDescent="0.15">
      <c r="A3370" s="1">
        <v>33.68</v>
      </c>
      <c r="B3370" s="1">
        <v>-7.4379941000000005E-2</v>
      </c>
      <c r="C3370" s="1">
        <v>0.50511481000000003</v>
      </c>
      <c r="D3370" s="1">
        <v>0.17723796999999999</v>
      </c>
    </row>
    <row r="3371" spans="1:4" x14ac:dyDescent="0.15">
      <c r="A3371" s="1">
        <v>33.69</v>
      </c>
      <c r="B3371" s="1">
        <v>-6.955828E-2</v>
      </c>
      <c r="C3371" s="1">
        <v>0.50164737000000004</v>
      </c>
      <c r="D3371" s="1">
        <v>0.17567306999999999</v>
      </c>
    </row>
    <row r="3372" spans="1:4" x14ac:dyDescent="0.15">
      <c r="A3372" s="1">
        <v>33.700000000000003</v>
      </c>
      <c r="B3372" s="1">
        <v>-6.5112156000000004E-2</v>
      </c>
      <c r="C3372" s="1">
        <v>0.49727927999999999</v>
      </c>
      <c r="D3372" s="1">
        <v>0.17384359999999999</v>
      </c>
    </row>
    <row r="3373" spans="1:4" x14ac:dyDescent="0.15">
      <c r="A3373" s="1">
        <v>33.71</v>
      </c>
      <c r="B3373" s="1">
        <v>-6.0377220000000002E-2</v>
      </c>
      <c r="C3373" s="1">
        <v>0.49264647</v>
      </c>
      <c r="D3373" s="1">
        <v>0.16694382999999999</v>
      </c>
    </row>
    <row r="3374" spans="1:4" x14ac:dyDescent="0.15">
      <c r="A3374" s="1">
        <v>33.72</v>
      </c>
      <c r="B3374" s="1">
        <v>-5.5825782999999997E-2</v>
      </c>
      <c r="C3374" s="1">
        <v>0.48853334999999998</v>
      </c>
      <c r="D3374" s="1">
        <v>0.15864286999999999</v>
      </c>
    </row>
    <row r="3375" spans="1:4" x14ac:dyDescent="0.15">
      <c r="A3375" s="1">
        <v>33.729999999999997</v>
      </c>
      <c r="B3375" s="1">
        <v>-5.1960292999999998E-2</v>
      </c>
      <c r="C3375" s="1">
        <v>0.48361344000000001</v>
      </c>
      <c r="D3375" s="1">
        <v>0.14729962999999999</v>
      </c>
    </row>
    <row r="3376" spans="1:4" x14ac:dyDescent="0.15">
      <c r="A3376" s="1">
        <v>33.74</v>
      </c>
      <c r="B3376" s="1">
        <v>-5.3304259999999999E-2</v>
      </c>
      <c r="C3376" s="1">
        <v>0.48081834000000001</v>
      </c>
      <c r="D3376" s="1">
        <v>0.13381845000000001</v>
      </c>
    </row>
    <row r="3377" spans="1:4" x14ac:dyDescent="0.15">
      <c r="A3377" s="1">
        <v>33.75</v>
      </c>
      <c r="B3377" s="1">
        <v>-5.9787039E-2</v>
      </c>
      <c r="C3377" s="1">
        <v>0.47759787999999997</v>
      </c>
      <c r="D3377" s="1">
        <v>0.1177991</v>
      </c>
    </row>
    <row r="3378" spans="1:4" x14ac:dyDescent="0.15">
      <c r="A3378" s="1">
        <v>33.76</v>
      </c>
      <c r="B3378" s="1">
        <v>-5.9789347999999999E-2</v>
      </c>
      <c r="C3378" s="1">
        <v>0.47311655000000002</v>
      </c>
      <c r="D3378" s="1">
        <v>0.10083728</v>
      </c>
    </row>
    <row r="3379" spans="1:4" x14ac:dyDescent="0.15">
      <c r="A3379" s="1">
        <v>33.770000000000003</v>
      </c>
      <c r="B3379" s="1">
        <v>-5.4646654000000003E-2</v>
      </c>
      <c r="C3379" s="1">
        <v>0.46854989000000002</v>
      </c>
      <c r="D3379" s="1">
        <v>9.0402260999999998E-2</v>
      </c>
    </row>
    <row r="3380" spans="1:4" x14ac:dyDescent="0.15">
      <c r="A3380" s="1">
        <v>33.78</v>
      </c>
      <c r="B3380" s="1">
        <v>-4.8272474000000003E-2</v>
      </c>
      <c r="C3380" s="1">
        <v>0.46441524000000001</v>
      </c>
      <c r="D3380" s="1">
        <v>8.1782142000000002E-2</v>
      </c>
    </row>
    <row r="3381" spans="1:4" x14ac:dyDescent="0.15">
      <c r="A3381" s="1">
        <v>33.79</v>
      </c>
      <c r="B3381" s="1">
        <v>-3.7598300000000001E-2</v>
      </c>
      <c r="C3381" s="1">
        <v>0.45952218</v>
      </c>
      <c r="D3381" s="1">
        <v>7.3079542999999997E-2</v>
      </c>
    </row>
    <row r="3382" spans="1:4" x14ac:dyDescent="0.15">
      <c r="A3382" s="1">
        <v>33.799999999999997</v>
      </c>
      <c r="B3382" s="1">
        <v>-3.1019594000000001E-2</v>
      </c>
      <c r="C3382" s="1">
        <v>0.45594020000000002</v>
      </c>
      <c r="D3382" s="1">
        <v>6.4396685999999995E-2</v>
      </c>
    </row>
    <row r="3383" spans="1:4" x14ac:dyDescent="0.15">
      <c r="A3383" s="1">
        <v>33.81</v>
      </c>
      <c r="B3383" s="1">
        <v>-2.6488701999999999E-2</v>
      </c>
      <c r="C3383" s="1">
        <v>0.44758325999999998</v>
      </c>
      <c r="D3383" s="1">
        <v>5.6511224999999998E-2</v>
      </c>
    </row>
    <row r="3384" spans="1:4" x14ac:dyDescent="0.15">
      <c r="A3384" s="1">
        <v>33.82</v>
      </c>
      <c r="B3384" s="1">
        <v>-2.1922174999999999E-2</v>
      </c>
      <c r="C3384" s="1">
        <v>0.43558813000000002</v>
      </c>
      <c r="D3384" s="1">
        <v>5.2129659000000002E-2</v>
      </c>
    </row>
    <row r="3385" spans="1:4" x14ac:dyDescent="0.15">
      <c r="A3385" s="1">
        <v>33.83</v>
      </c>
      <c r="B3385" s="1">
        <v>-1.7232157000000001E-2</v>
      </c>
      <c r="C3385" s="1">
        <v>0.42345795000000003</v>
      </c>
      <c r="D3385" s="1">
        <v>4.5980745000000003E-2</v>
      </c>
    </row>
    <row r="3386" spans="1:4" x14ac:dyDescent="0.15">
      <c r="A3386" s="1">
        <v>33.840000000000003</v>
      </c>
      <c r="B3386" s="1">
        <v>-1.2706652000000001E-2</v>
      </c>
      <c r="C3386" s="1">
        <v>0.41524134000000001</v>
      </c>
      <c r="D3386" s="1">
        <v>3.6852722999999997E-2</v>
      </c>
    </row>
    <row r="3387" spans="1:4" x14ac:dyDescent="0.15">
      <c r="A3387" s="1">
        <v>33.85</v>
      </c>
      <c r="B3387" s="1">
        <v>-7.9828506000000007E-3</v>
      </c>
      <c r="C3387" s="1">
        <v>0.41152126999999999</v>
      </c>
      <c r="D3387" s="1">
        <v>2.8352984000000001E-2</v>
      </c>
    </row>
    <row r="3388" spans="1:4" x14ac:dyDescent="0.15">
      <c r="A3388" s="1">
        <v>33.86</v>
      </c>
      <c r="B3388" s="1">
        <v>-3.5826001000000001E-3</v>
      </c>
      <c r="C3388" s="1">
        <v>0.40678249999999999</v>
      </c>
      <c r="D3388" s="1">
        <v>1.9623971E-2</v>
      </c>
    </row>
    <row r="3389" spans="1:4" x14ac:dyDescent="0.15">
      <c r="A3389" s="1">
        <v>33.869999999999997</v>
      </c>
      <c r="B3389" s="1">
        <v>3.0207095000000001E-3</v>
      </c>
      <c r="C3389" s="1">
        <v>0.40249776999999998</v>
      </c>
      <c r="D3389" s="1">
        <v>1.0772607E-2</v>
      </c>
    </row>
    <row r="3390" spans="1:4" x14ac:dyDescent="0.15">
      <c r="A3390" s="1">
        <v>33.880000000000003</v>
      </c>
      <c r="B3390" s="1">
        <v>1.5446377000000001E-2</v>
      </c>
      <c r="C3390" s="1">
        <v>0.39810561</v>
      </c>
      <c r="D3390" s="1">
        <v>4.1772158999999996E-3</v>
      </c>
    </row>
    <row r="3391" spans="1:4" x14ac:dyDescent="0.15">
      <c r="A3391" s="1">
        <v>33.89</v>
      </c>
      <c r="B3391" s="1">
        <v>2.9923317000000001E-2</v>
      </c>
      <c r="C3391" s="1">
        <v>0.39348329999999998</v>
      </c>
      <c r="D3391" s="1">
        <v>2.1806110999999999E-3</v>
      </c>
    </row>
    <row r="3392" spans="1:4" x14ac:dyDescent="0.15">
      <c r="A3392" s="1">
        <v>33.9</v>
      </c>
      <c r="B3392" s="1">
        <v>4.4457521999999999E-2</v>
      </c>
      <c r="C3392" s="1">
        <v>0.38963910000000002</v>
      </c>
      <c r="D3392" s="1">
        <v>5.8569934000000001E-4</v>
      </c>
    </row>
    <row r="3393" spans="1:4" x14ac:dyDescent="0.15">
      <c r="A3393" s="1">
        <v>33.909999999999997</v>
      </c>
      <c r="B3393" s="1">
        <v>5.7656964999999998E-2</v>
      </c>
      <c r="C3393" s="1">
        <v>0.38158660999999999</v>
      </c>
      <c r="D3393" s="1">
        <v>4.7769955999999998E-4</v>
      </c>
    </row>
    <row r="3394" spans="1:4" x14ac:dyDescent="0.15">
      <c r="A3394" s="1">
        <v>33.92</v>
      </c>
      <c r="B3394" s="1">
        <v>6.8582283999999993E-2</v>
      </c>
      <c r="C3394" s="1">
        <v>0.36923324000000002</v>
      </c>
      <c r="D3394" s="1">
        <v>1.7279904999999999E-3</v>
      </c>
    </row>
    <row r="3395" spans="1:4" x14ac:dyDescent="0.15">
      <c r="A3395" s="1">
        <v>33.93</v>
      </c>
      <c r="B3395" s="1">
        <v>7.5506735000000005E-2</v>
      </c>
      <c r="C3395" s="1">
        <v>0.35770987999999998</v>
      </c>
      <c r="D3395" s="1">
        <v>3.5884729E-3</v>
      </c>
    </row>
    <row r="3396" spans="1:4" x14ac:dyDescent="0.15">
      <c r="A3396" s="1">
        <v>33.94</v>
      </c>
      <c r="B3396" s="1">
        <v>7.9802071000000002E-2</v>
      </c>
      <c r="C3396" s="1">
        <v>0.34602000999999999</v>
      </c>
      <c r="D3396" s="1">
        <v>8.8279837999999996E-3</v>
      </c>
    </row>
    <row r="3397" spans="1:4" x14ac:dyDescent="0.15">
      <c r="A3397" s="1">
        <v>33.950000000000003</v>
      </c>
      <c r="B3397" s="1">
        <v>8.4480753000000006E-2</v>
      </c>
      <c r="C3397" s="1">
        <v>0.33380977000000001</v>
      </c>
      <c r="D3397" s="1">
        <v>1.4416964000000001E-2</v>
      </c>
    </row>
    <row r="3398" spans="1:4" x14ac:dyDescent="0.15">
      <c r="A3398" s="1">
        <v>33.96</v>
      </c>
      <c r="B3398" s="1">
        <v>8.9226633999999999E-2</v>
      </c>
      <c r="C3398" s="1">
        <v>0.32571938</v>
      </c>
      <c r="D3398" s="1">
        <v>2.2821995000000001E-2</v>
      </c>
    </row>
    <row r="3399" spans="1:4" x14ac:dyDescent="0.15">
      <c r="A3399" s="1">
        <v>33.97</v>
      </c>
      <c r="B3399" s="1">
        <v>9.3358598000000001E-2</v>
      </c>
      <c r="C3399" s="1">
        <v>0.32088172999999998</v>
      </c>
      <c r="D3399" s="1">
        <v>3.4073906000000001E-2</v>
      </c>
    </row>
    <row r="3400" spans="1:4" x14ac:dyDescent="0.15">
      <c r="A3400" s="1">
        <v>33.979999999999997</v>
      </c>
      <c r="B3400" s="1">
        <v>0.10150032</v>
      </c>
      <c r="C3400" s="1">
        <v>0.31425993000000002</v>
      </c>
      <c r="D3400" s="1">
        <v>4.4725335999999997E-2</v>
      </c>
    </row>
    <row r="3401" spans="1:4" x14ac:dyDescent="0.15">
      <c r="A3401" s="1">
        <v>33.99</v>
      </c>
      <c r="B3401" s="1">
        <v>0.11423247</v>
      </c>
      <c r="C3401" s="1">
        <v>0.31182457000000002</v>
      </c>
      <c r="D3401" s="1">
        <v>5.5665779999999998E-2</v>
      </c>
    </row>
    <row r="3402" spans="1:4" x14ac:dyDescent="0.15">
      <c r="A3402" s="1">
        <v>34</v>
      </c>
      <c r="B3402" s="1">
        <v>0.1249135</v>
      </c>
      <c r="C3402" s="1">
        <v>0.30955608000000001</v>
      </c>
      <c r="D3402" s="1">
        <v>6.6471003000000001E-2</v>
      </c>
    </row>
    <row r="3403" spans="1:4" x14ac:dyDescent="0.15">
      <c r="A3403" s="1">
        <v>34.01</v>
      </c>
      <c r="B3403" s="1">
        <v>0.13207424000000001</v>
      </c>
      <c r="C3403" s="1">
        <v>0.30785424</v>
      </c>
      <c r="D3403" s="1">
        <v>7.7300108000000006E-2</v>
      </c>
    </row>
    <row r="3404" spans="1:4" x14ac:dyDescent="0.15">
      <c r="A3404" s="1">
        <v>34.020000000000003</v>
      </c>
      <c r="B3404" s="1">
        <v>0.13615271000000001</v>
      </c>
      <c r="C3404" s="1">
        <v>0.30574778000000002</v>
      </c>
      <c r="D3404" s="1">
        <v>8.8210540000000004E-2</v>
      </c>
    </row>
    <row r="3405" spans="1:4" x14ac:dyDescent="0.15">
      <c r="A3405" s="1">
        <v>34.03</v>
      </c>
      <c r="B3405" s="1">
        <v>0.14102803999999999</v>
      </c>
      <c r="C3405" s="1">
        <v>0.30291511999999998</v>
      </c>
      <c r="D3405" s="1">
        <v>9.8913842000000002E-2</v>
      </c>
    </row>
    <row r="3406" spans="1:4" x14ac:dyDescent="0.15">
      <c r="A3406" s="1">
        <v>34.04</v>
      </c>
      <c r="B3406" s="1">
        <v>0.14562658000000001</v>
      </c>
      <c r="C3406" s="1">
        <v>0.29792981000000002</v>
      </c>
      <c r="D3406" s="1">
        <v>0.11001405</v>
      </c>
    </row>
    <row r="3407" spans="1:4" x14ac:dyDescent="0.15">
      <c r="A3407" s="1">
        <v>34.049999999999997</v>
      </c>
      <c r="B3407" s="1">
        <v>0.14906632</v>
      </c>
      <c r="C3407" s="1">
        <v>0.29409980000000002</v>
      </c>
      <c r="D3407" s="1">
        <v>0.12032451</v>
      </c>
    </row>
    <row r="3408" spans="1:4" x14ac:dyDescent="0.15">
      <c r="A3408" s="1">
        <v>34.06</v>
      </c>
      <c r="B3408" s="1">
        <v>0.15209664000000001</v>
      </c>
      <c r="C3408" s="1">
        <v>0.28813123000000002</v>
      </c>
      <c r="D3408" s="1">
        <v>0.13389959000000001</v>
      </c>
    </row>
    <row r="3409" spans="1:4" x14ac:dyDescent="0.15">
      <c r="A3409" s="1">
        <v>34.07</v>
      </c>
      <c r="B3409" s="1">
        <v>0.15691865999999999</v>
      </c>
      <c r="C3409" s="1">
        <v>0.28227181000000001</v>
      </c>
      <c r="D3409" s="1">
        <v>0.14778942</v>
      </c>
    </row>
    <row r="3410" spans="1:4" x14ac:dyDescent="0.15">
      <c r="A3410" s="1">
        <v>34.08</v>
      </c>
      <c r="B3410" s="1">
        <v>0.16437674999999999</v>
      </c>
      <c r="C3410" s="1">
        <v>0.27927853000000002</v>
      </c>
      <c r="D3410" s="1">
        <v>0.15776261</v>
      </c>
    </row>
    <row r="3411" spans="1:4" x14ac:dyDescent="0.15">
      <c r="A3411" s="1">
        <v>34.090000000000003</v>
      </c>
      <c r="B3411" s="1">
        <v>0.17874587</v>
      </c>
      <c r="C3411" s="1">
        <v>0.27745730000000002</v>
      </c>
      <c r="D3411" s="1">
        <v>0.16926126999999999</v>
      </c>
    </row>
    <row r="3412" spans="1:4" x14ac:dyDescent="0.15">
      <c r="A3412" s="1">
        <v>34.1</v>
      </c>
      <c r="B3412" s="1">
        <v>0.19246293</v>
      </c>
      <c r="C3412" s="1">
        <v>0.27471890999999998</v>
      </c>
      <c r="D3412" s="1">
        <v>0.17938177999999999</v>
      </c>
    </row>
    <row r="3413" spans="1:4" x14ac:dyDescent="0.15">
      <c r="A3413" s="1">
        <v>34.11</v>
      </c>
      <c r="B3413" s="1">
        <v>0.20750521</v>
      </c>
      <c r="C3413" s="1">
        <v>0.26663645000000002</v>
      </c>
      <c r="D3413" s="1">
        <v>0.19285352</v>
      </c>
    </row>
    <row r="3414" spans="1:4" x14ac:dyDescent="0.15">
      <c r="A3414" s="1">
        <v>34.119999999999997</v>
      </c>
      <c r="B3414" s="1">
        <v>0.22122165999999999</v>
      </c>
      <c r="C3414" s="1">
        <v>0.25418639999999998</v>
      </c>
      <c r="D3414" s="1">
        <v>0.20897671000000001</v>
      </c>
    </row>
    <row r="3415" spans="1:4" x14ac:dyDescent="0.15">
      <c r="A3415" s="1">
        <v>34.130000000000003</v>
      </c>
      <c r="B3415" s="1">
        <v>0.23633509999999999</v>
      </c>
      <c r="C3415" s="1">
        <v>0.24291560000000001</v>
      </c>
      <c r="D3415" s="1">
        <v>0.22348836999999999</v>
      </c>
    </row>
    <row r="3416" spans="1:4" x14ac:dyDescent="0.15">
      <c r="A3416" s="1">
        <v>34.14</v>
      </c>
      <c r="B3416" s="1">
        <v>0.24978790000000001</v>
      </c>
      <c r="C3416" s="1">
        <v>0.23083741999999999</v>
      </c>
      <c r="D3416" s="1">
        <v>0.23653293</v>
      </c>
    </row>
    <row r="3417" spans="1:4" x14ac:dyDescent="0.15">
      <c r="A3417" s="1">
        <v>34.15</v>
      </c>
      <c r="B3417" s="1">
        <v>0.26713197999999999</v>
      </c>
      <c r="C3417" s="1">
        <v>0.21941515</v>
      </c>
      <c r="D3417" s="1">
        <v>0.24919007000000001</v>
      </c>
    </row>
    <row r="3418" spans="1:4" x14ac:dyDescent="0.15">
      <c r="A3418" s="1">
        <v>34.159999999999997</v>
      </c>
      <c r="B3418" s="1">
        <v>0.28624445999999998</v>
      </c>
      <c r="C3418" s="1">
        <v>0.20742426</v>
      </c>
      <c r="D3418" s="1">
        <v>0.25724546999999998</v>
      </c>
    </row>
    <row r="3419" spans="1:4" x14ac:dyDescent="0.15">
      <c r="A3419" s="1">
        <v>34.17</v>
      </c>
      <c r="B3419" s="1">
        <v>0.30605812999999998</v>
      </c>
      <c r="C3419" s="1">
        <v>0.19594766</v>
      </c>
      <c r="D3419" s="1">
        <v>0.26300477</v>
      </c>
    </row>
    <row r="3420" spans="1:4" x14ac:dyDescent="0.15">
      <c r="A3420" s="1">
        <v>34.18</v>
      </c>
      <c r="B3420" s="1">
        <v>0.3227025</v>
      </c>
      <c r="C3420" s="1">
        <v>0.18399844000000001</v>
      </c>
      <c r="D3420" s="1">
        <v>0.26901438</v>
      </c>
    </row>
    <row r="3421" spans="1:4" x14ac:dyDescent="0.15">
      <c r="A3421" s="1">
        <v>34.19</v>
      </c>
      <c r="B3421" s="1">
        <v>0.33614231999999999</v>
      </c>
      <c r="C3421" s="1">
        <v>0.17249294000000001</v>
      </c>
      <c r="D3421" s="1">
        <v>0.27498234999999999</v>
      </c>
    </row>
    <row r="3422" spans="1:4" x14ac:dyDescent="0.15">
      <c r="A3422" s="1">
        <v>34.200000000000003</v>
      </c>
      <c r="B3422" s="1">
        <v>0.34438635000000001</v>
      </c>
      <c r="C3422" s="1">
        <v>0.16056952999999999</v>
      </c>
      <c r="D3422" s="1">
        <v>0.28090787</v>
      </c>
    </row>
    <row r="3423" spans="1:4" x14ac:dyDescent="0.15">
      <c r="A3423" s="1">
        <v>34.21</v>
      </c>
      <c r="B3423" s="1">
        <v>0.34835379</v>
      </c>
      <c r="C3423" s="1">
        <v>0.14904584000000001</v>
      </c>
      <c r="D3423" s="1">
        <v>0.28693659999999999</v>
      </c>
    </row>
    <row r="3424" spans="1:4" x14ac:dyDescent="0.15">
      <c r="A3424" s="1">
        <v>34.22</v>
      </c>
      <c r="B3424" s="1">
        <v>0.35259942999999999</v>
      </c>
      <c r="C3424" s="1">
        <v>0.13714055</v>
      </c>
      <c r="D3424" s="1">
        <v>0.29276227999999999</v>
      </c>
    </row>
    <row r="3425" spans="1:4" x14ac:dyDescent="0.15">
      <c r="A3425" s="1">
        <v>34.229999999999997</v>
      </c>
      <c r="B3425" s="1">
        <v>0.35082727000000002</v>
      </c>
      <c r="C3425" s="1">
        <v>0.12560447999999999</v>
      </c>
      <c r="D3425" s="1">
        <v>0.29976594000000001</v>
      </c>
    </row>
    <row r="3426" spans="1:4" x14ac:dyDescent="0.15">
      <c r="A3426" s="1">
        <v>34.24</v>
      </c>
      <c r="B3426" s="1">
        <v>0.34513368999999999</v>
      </c>
      <c r="C3426" s="1">
        <v>0.11371275</v>
      </c>
      <c r="D3426" s="1">
        <v>0.30956593999999998</v>
      </c>
    </row>
    <row r="3427" spans="1:4" x14ac:dyDescent="0.15">
      <c r="A3427" s="1">
        <v>34.25</v>
      </c>
      <c r="B3427" s="1">
        <v>0.34033435000000001</v>
      </c>
      <c r="C3427" s="1">
        <v>0.10216797</v>
      </c>
      <c r="D3427" s="1">
        <v>0.32053770999999998</v>
      </c>
    </row>
    <row r="3428" spans="1:4" x14ac:dyDescent="0.15">
      <c r="A3428" s="1">
        <v>34.26</v>
      </c>
      <c r="B3428" s="1">
        <v>0.33486958</v>
      </c>
      <c r="C3428" s="1">
        <v>9.0286732999999994E-2</v>
      </c>
      <c r="D3428" s="1">
        <v>0.33136269000000002</v>
      </c>
    </row>
    <row r="3429" spans="1:4" x14ac:dyDescent="0.15">
      <c r="A3429" s="1">
        <v>34.270000000000003</v>
      </c>
      <c r="B3429" s="1">
        <v>0.33008886999999998</v>
      </c>
      <c r="C3429" s="1">
        <v>7.8735893000000001E-2</v>
      </c>
      <c r="D3429" s="1">
        <v>0.34131646999999998</v>
      </c>
    </row>
    <row r="3430" spans="1:4" x14ac:dyDescent="0.15">
      <c r="A3430" s="1">
        <v>34.28</v>
      </c>
      <c r="B3430" s="1">
        <v>0.32438595999999997</v>
      </c>
      <c r="C3430" s="1">
        <v>6.6862811999999994E-2</v>
      </c>
      <c r="D3430" s="1">
        <v>0.34814553999999998</v>
      </c>
    </row>
    <row r="3431" spans="1:4" x14ac:dyDescent="0.15">
      <c r="A3431" s="1">
        <v>34.29</v>
      </c>
      <c r="B3431" s="1">
        <v>0.32180709000000002</v>
      </c>
      <c r="C3431" s="1">
        <v>5.5307995999999998E-2</v>
      </c>
      <c r="D3431" s="1">
        <v>0.35421241999999997</v>
      </c>
    </row>
    <row r="3432" spans="1:4" x14ac:dyDescent="0.15">
      <c r="A3432" s="1">
        <v>34.299999999999997</v>
      </c>
      <c r="B3432" s="1">
        <v>0.32178806999999998</v>
      </c>
      <c r="C3432" s="1">
        <v>4.3441150999999997E-2</v>
      </c>
      <c r="D3432" s="1">
        <v>0.35908860999999997</v>
      </c>
    </row>
    <row r="3433" spans="1:4" x14ac:dyDescent="0.15">
      <c r="A3433" s="1">
        <v>34.31</v>
      </c>
      <c r="B3433" s="1">
        <v>0.32239229000000003</v>
      </c>
      <c r="C3433" s="1">
        <v>3.1884164E-2</v>
      </c>
      <c r="D3433" s="1">
        <v>0.36130021000000001</v>
      </c>
    </row>
    <row r="3434" spans="1:4" x14ac:dyDescent="0.15">
      <c r="A3434" s="1">
        <v>34.32</v>
      </c>
      <c r="B3434" s="1">
        <v>0.32595625</v>
      </c>
      <c r="C3434" s="1">
        <v>2.0021817000000001E-2</v>
      </c>
      <c r="D3434" s="1">
        <v>0.36209637</v>
      </c>
    </row>
    <row r="3435" spans="1:4" x14ac:dyDescent="0.15">
      <c r="A3435" s="1">
        <v>34.33</v>
      </c>
      <c r="B3435" s="1">
        <v>0.33253032999999999</v>
      </c>
      <c r="C3435" s="1">
        <v>8.4643596000000005E-3</v>
      </c>
      <c r="D3435" s="1">
        <v>0.36352353999999998</v>
      </c>
    </row>
    <row r="3436" spans="1:4" x14ac:dyDescent="0.15">
      <c r="A3436" s="1">
        <v>34.340000000000003</v>
      </c>
      <c r="B3436" s="1">
        <v>0.34501992999999997</v>
      </c>
      <c r="C3436" s="1">
        <v>-3.3951980999999999E-3</v>
      </c>
      <c r="D3436" s="1">
        <v>0.36323698999999998</v>
      </c>
    </row>
    <row r="3437" spans="1:4" x14ac:dyDescent="0.15">
      <c r="A3437" s="1">
        <v>34.35</v>
      </c>
      <c r="B3437" s="1">
        <v>0.35945102000000001</v>
      </c>
      <c r="C3437" s="1">
        <v>-1.4951384E-2</v>
      </c>
      <c r="D3437" s="1">
        <v>0.36189671000000001</v>
      </c>
    </row>
    <row r="3438" spans="1:4" x14ac:dyDescent="0.15">
      <c r="A3438" s="1">
        <v>34.36</v>
      </c>
      <c r="B3438" s="1">
        <v>0.37323178000000001</v>
      </c>
      <c r="C3438" s="1">
        <v>-2.6809975999999999E-2</v>
      </c>
      <c r="D3438" s="1">
        <v>0.35943481999999999</v>
      </c>
    </row>
    <row r="3439" spans="1:4" x14ac:dyDescent="0.15">
      <c r="A3439" s="1">
        <v>34.369999999999997</v>
      </c>
      <c r="B3439" s="1">
        <v>0.38126812999999998</v>
      </c>
      <c r="C3439" s="1">
        <v>-3.8362952999999998E-2</v>
      </c>
      <c r="D3439" s="1">
        <v>0.35528040999999999</v>
      </c>
    </row>
    <row r="3440" spans="1:4" x14ac:dyDescent="0.15">
      <c r="A3440" s="1">
        <v>34.380000000000003</v>
      </c>
      <c r="B3440" s="1">
        <v>0.38470919999999997</v>
      </c>
      <c r="C3440" s="1">
        <v>-5.0222693999999998E-2</v>
      </c>
      <c r="D3440" s="1">
        <v>0.35261288000000002</v>
      </c>
    </row>
    <row r="3441" spans="1:4" x14ac:dyDescent="0.15">
      <c r="A3441" s="1">
        <v>34.39</v>
      </c>
      <c r="B3441" s="1">
        <v>0.38321981999999999</v>
      </c>
      <c r="C3441" s="1">
        <v>-6.1770117999999999E-2</v>
      </c>
      <c r="D3441" s="1">
        <v>0.35262180999999998</v>
      </c>
    </row>
    <row r="3442" spans="1:4" x14ac:dyDescent="0.15">
      <c r="A3442" s="1">
        <v>34.4</v>
      </c>
      <c r="B3442" s="1">
        <v>0.37921542000000003</v>
      </c>
      <c r="C3442" s="1">
        <v>-7.3633667999999999E-2</v>
      </c>
      <c r="D3442" s="1">
        <v>0.35383144999999999</v>
      </c>
    </row>
    <row r="3443" spans="1:4" x14ac:dyDescent="0.15">
      <c r="A3443" s="1">
        <v>34.409999999999997</v>
      </c>
      <c r="B3443" s="1">
        <v>0.38237590999999999</v>
      </c>
      <c r="C3443" s="1">
        <v>-8.5172469000000001E-2</v>
      </c>
      <c r="D3443" s="1">
        <v>0.35488412000000003</v>
      </c>
    </row>
    <row r="3444" spans="1:4" x14ac:dyDescent="0.15">
      <c r="A3444" s="1">
        <v>34.42</v>
      </c>
      <c r="B3444" s="1">
        <v>0.38675426000000002</v>
      </c>
      <c r="C3444" s="1">
        <v>-9.7043468999999993E-2</v>
      </c>
      <c r="D3444" s="1">
        <v>0.35592952</v>
      </c>
    </row>
    <row r="3445" spans="1:4" x14ac:dyDescent="0.15">
      <c r="A3445" s="1">
        <v>34.43</v>
      </c>
      <c r="B3445" s="1">
        <v>0.39165973999999998</v>
      </c>
      <c r="C3445" s="1">
        <v>-0.10856924</v>
      </c>
      <c r="D3445" s="1">
        <v>0.35712292000000001</v>
      </c>
    </row>
    <row r="3446" spans="1:4" x14ac:dyDescent="0.15">
      <c r="A3446" s="1">
        <v>34.44</v>
      </c>
      <c r="B3446" s="1">
        <v>0.39597845999999998</v>
      </c>
      <c r="C3446" s="1">
        <v>-0.12045317</v>
      </c>
      <c r="D3446" s="1">
        <v>0.35793712999999999</v>
      </c>
    </row>
    <row r="3447" spans="1:4" x14ac:dyDescent="0.15">
      <c r="A3447" s="1">
        <v>34.450000000000003</v>
      </c>
      <c r="B3447" s="1">
        <v>0.40087211</v>
      </c>
      <c r="C3447" s="1">
        <v>-0.13195892000000001</v>
      </c>
      <c r="D3447" s="1">
        <v>0.36040431000000001</v>
      </c>
    </row>
    <row r="3448" spans="1:4" x14ac:dyDescent="0.15">
      <c r="A3448" s="1">
        <v>34.46</v>
      </c>
      <c r="B3448" s="1">
        <v>0.40520951999999999</v>
      </c>
      <c r="C3448" s="1">
        <v>-0.14386502000000001</v>
      </c>
      <c r="D3448" s="1">
        <v>0.36294454999999998</v>
      </c>
    </row>
    <row r="3449" spans="1:4" x14ac:dyDescent="0.15">
      <c r="A3449" s="1">
        <v>34.47</v>
      </c>
      <c r="B3449" s="1">
        <v>0.41008598000000002</v>
      </c>
      <c r="C3449" s="1">
        <v>-0.15533805000000001</v>
      </c>
      <c r="D3449" s="1">
        <v>0.36375023000000001</v>
      </c>
    </row>
    <row r="3450" spans="1:4" x14ac:dyDescent="0.15">
      <c r="A3450" s="1">
        <v>34.479999999999997</v>
      </c>
      <c r="B3450" s="1">
        <v>0.41443623000000002</v>
      </c>
      <c r="C3450" s="1">
        <v>-0.16728471</v>
      </c>
      <c r="D3450" s="1">
        <v>0.36400292000000001</v>
      </c>
    </row>
    <row r="3451" spans="1:4" x14ac:dyDescent="0.15">
      <c r="A3451" s="1">
        <v>34.49</v>
      </c>
      <c r="B3451" s="1">
        <v>0.41930274000000001</v>
      </c>
      <c r="C3451" s="1">
        <v>-0.17869660000000001</v>
      </c>
      <c r="D3451" s="1">
        <v>0.36198914999999998</v>
      </c>
    </row>
    <row r="3452" spans="1:4" x14ac:dyDescent="0.15">
      <c r="A3452" s="1">
        <v>34.5</v>
      </c>
      <c r="B3452" s="1">
        <v>0.42365903999999999</v>
      </c>
      <c r="C3452" s="1">
        <v>-0.19073204999999999</v>
      </c>
      <c r="D3452" s="1">
        <v>0.36216067000000002</v>
      </c>
    </row>
    <row r="3453" spans="1:4" x14ac:dyDescent="0.15">
      <c r="A3453" s="1">
        <v>34.51</v>
      </c>
      <c r="B3453" s="1">
        <v>0.42852164999999998</v>
      </c>
      <c r="C3453" s="1">
        <v>-0.20198791999999999</v>
      </c>
      <c r="D3453" s="1">
        <v>0.36318561999999999</v>
      </c>
    </row>
    <row r="3454" spans="1:4" x14ac:dyDescent="0.15">
      <c r="A3454" s="1">
        <v>34.520000000000003</v>
      </c>
      <c r="B3454" s="1">
        <v>0.43287849</v>
      </c>
      <c r="C3454" s="1">
        <v>-0.21435976000000001</v>
      </c>
      <c r="D3454" s="1">
        <v>0.36446181</v>
      </c>
    </row>
    <row r="3455" spans="1:4" x14ac:dyDescent="0.15">
      <c r="A3455" s="1">
        <v>34.53</v>
      </c>
      <c r="B3455" s="1">
        <v>0.43774236999999999</v>
      </c>
      <c r="C3455" s="1">
        <v>-0.22329366</v>
      </c>
      <c r="D3455" s="1">
        <v>0.36437364999999999</v>
      </c>
    </row>
    <row r="3456" spans="1:4" x14ac:dyDescent="0.15">
      <c r="A3456" s="1">
        <v>34.54</v>
      </c>
      <c r="B3456" s="1">
        <v>0.44209457000000002</v>
      </c>
      <c r="C3456" s="1">
        <v>-0.23017029999999999</v>
      </c>
      <c r="D3456" s="1">
        <v>0.36263931999999999</v>
      </c>
    </row>
    <row r="3457" spans="1:4" x14ac:dyDescent="0.15">
      <c r="A3457" s="1">
        <v>34.549999999999997</v>
      </c>
      <c r="B3457" s="1">
        <v>0.44696517000000002</v>
      </c>
      <c r="C3457" s="1">
        <v>-0.23469972</v>
      </c>
      <c r="D3457" s="1">
        <v>0.36256683000000001</v>
      </c>
    </row>
    <row r="3458" spans="1:4" x14ac:dyDescent="0.15">
      <c r="A3458" s="1">
        <v>34.56</v>
      </c>
      <c r="B3458" s="1">
        <v>0.4513065</v>
      </c>
      <c r="C3458" s="1">
        <v>-0.23608134</v>
      </c>
      <c r="D3458" s="1">
        <v>0.36381933</v>
      </c>
    </row>
    <row r="3459" spans="1:4" x14ac:dyDescent="0.15">
      <c r="A3459" s="1">
        <v>34.57</v>
      </c>
      <c r="B3459" s="1">
        <v>0.45619153000000001</v>
      </c>
      <c r="C3459" s="1">
        <v>-0.23832875000000001</v>
      </c>
      <c r="D3459" s="1">
        <v>0.36483059000000001</v>
      </c>
    </row>
    <row r="3460" spans="1:4" x14ac:dyDescent="0.15">
      <c r="A3460" s="1">
        <v>34.58</v>
      </c>
      <c r="B3460" s="1">
        <v>0.46051143999999999</v>
      </c>
      <c r="C3460" s="1">
        <v>-0.23993485000000001</v>
      </c>
      <c r="D3460" s="1">
        <v>0.36591728000000001</v>
      </c>
    </row>
    <row r="3461" spans="1:4" x14ac:dyDescent="0.15">
      <c r="A3461" s="1">
        <v>34.590000000000003</v>
      </c>
      <c r="B3461" s="1">
        <v>0.46542697</v>
      </c>
      <c r="C3461" s="1">
        <v>-0.24309594000000001</v>
      </c>
      <c r="D3461" s="1">
        <v>0.36706568000000001</v>
      </c>
    </row>
    <row r="3462" spans="1:4" x14ac:dyDescent="0.15">
      <c r="A3462" s="1">
        <v>34.6</v>
      </c>
      <c r="B3462" s="1">
        <v>0.46969714000000001</v>
      </c>
      <c r="C3462" s="1">
        <v>-0.24770422</v>
      </c>
      <c r="D3462" s="1">
        <v>0.36792387999999998</v>
      </c>
    </row>
    <row r="3463" spans="1:4" x14ac:dyDescent="0.15">
      <c r="A3463" s="1">
        <v>34.61</v>
      </c>
      <c r="B3463" s="1">
        <v>0.47470393</v>
      </c>
      <c r="C3463" s="1">
        <v>-0.25188621999999999</v>
      </c>
      <c r="D3463" s="1">
        <v>0.37034630000000002</v>
      </c>
    </row>
    <row r="3464" spans="1:4" x14ac:dyDescent="0.15">
      <c r="A3464" s="1">
        <v>34.619999999999997</v>
      </c>
      <c r="B3464" s="1">
        <v>0.47874086999999999</v>
      </c>
      <c r="C3464" s="1">
        <v>-0.25563137000000002</v>
      </c>
      <c r="D3464" s="1">
        <v>0.37292533999999999</v>
      </c>
    </row>
    <row r="3465" spans="1:4" x14ac:dyDescent="0.15">
      <c r="A3465" s="1">
        <v>34.630000000000003</v>
      </c>
      <c r="B3465" s="1">
        <v>0.48586148000000001</v>
      </c>
      <c r="C3465" s="1">
        <v>-0.25466663</v>
      </c>
      <c r="D3465" s="1">
        <v>0.37370001000000003</v>
      </c>
    </row>
    <row r="3466" spans="1:4" x14ac:dyDescent="0.15">
      <c r="A3466" s="1">
        <v>34.64</v>
      </c>
      <c r="B3466" s="1">
        <v>0.49589262000000001</v>
      </c>
      <c r="C3466" s="1">
        <v>-0.25170517999999997</v>
      </c>
      <c r="D3466" s="1">
        <v>0.37396043000000001</v>
      </c>
    </row>
    <row r="3467" spans="1:4" x14ac:dyDescent="0.15">
      <c r="A3467" s="1">
        <v>34.65</v>
      </c>
      <c r="B3467" s="1">
        <v>0.50305862999999995</v>
      </c>
      <c r="C3467" s="1">
        <v>-0.24833102000000001</v>
      </c>
      <c r="D3467" s="1">
        <v>0.37198882</v>
      </c>
    </row>
    <row r="3468" spans="1:4" x14ac:dyDescent="0.15">
      <c r="A3468" s="1">
        <v>34.659999999999997</v>
      </c>
      <c r="B3468" s="1">
        <v>0.50699397000000002</v>
      </c>
      <c r="C3468" s="1">
        <v>-0.24791598000000001</v>
      </c>
      <c r="D3468" s="1">
        <v>0.37195116</v>
      </c>
    </row>
    <row r="3469" spans="1:4" x14ac:dyDescent="0.15">
      <c r="A3469" s="1">
        <v>34.67</v>
      </c>
      <c r="B3469" s="1">
        <v>0.51218306000000002</v>
      </c>
      <c r="C3469" s="1">
        <v>-0.24990714</v>
      </c>
      <c r="D3469" s="1">
        <v>0.37512912999999998</v>
      </c>
    </row>
    <row r="3470" spans="1:4" x14ac:dyDescent="0.15">
      <c r="A3470" s="1">
        <v>34.68</v>
      </c>
      <c r="B3470" s="1">
        <v>0.51607837000000001</v>
      </c>
      <c r="C3470" s="1">
        <v>-0.2540231</v>
      </c>
      <c r="D3470" s="1">
        <v>0.38213554</v>
      </c>
    </row>
    <row r="3471" spans="1:4" x14ac:dyDescent="0.15">
      <c r="A3471" s="1">
        <v>34.69</v>
      </c>
      <c r="B3471" s="1">
        <v>0.52329492</v>
      </c>
      <c r="C3471" s="1">
        <v>-0.26049633999999999</v>
      </c>
      <c r="D3471" s="1">
        <v>0.38522461000000002</v>
      </c>
    </row>
    <row r="3472" spans="1:4" x14ac:dyDescent="0.15">
      <c r="A3472" s="1">
        <v>34.700000000000003</v>
      </c>
      <c r="B3472" s="1">
        <v>0.53406505999999998</v>
      </c>
      <c r="C3472" s="1">
        <v>-0.26297414000000002</v>
      </c>
      <c r="D3472" s="1">
        <v>0.38623004999999999</v>
      </c>
    </row>
    <row r="3473" spans="1:4" x14ac:dyDescent="0.15">
      <c r="A3473" s="1">
        <v>34.71</v>
      </c>
      <c r="B3473" s="1">
        <v>0.54558322999999997</v>
      </c>
      <c r="C3473" s="1">
        <v>-0.26510781</v>
      </c>
      <c r="D3473" s="1">
        <v>0.38721718999999999</v>
      </c>
    </row>
    <row r="3474" spans="1:4" x14ac:dyDescent="0.15">
      <c r="A3474" s="1">
        <v>34.72</v>
      </c>
      <c r="B3474" s="1">
        <v>0.55200347000000005</v>
      </c>
      <c r="C3474" s="1">
        <v>-0.26679839999999999</v>
      </c>
      <c r="D3474" s="1">
        <v>0.38844508</v>
      </c>
    </row>
    <row r="3475" spans="1:4" x14ac:dyDescent="0.15">
      <c r="A3475" s="1">
        <v>34.729999999999997</v>
      </c>
      <c r="B3475" s="1">
        <v>0.55685810999999996</v>
      </c>
      <c r="C3475" s="1">
        <v>-0.26888888</v>
      </c>
      <c r="D3475" s="1">
        <v>0.38934598999999998</v>
      </c>
    </row>
    <row r="3476" spans="1:4" x14ac:dyDescent="0.15">
      <c r="A3476" s="1">
        <v>34.74</v>
      </c>
      <c r="B3476" s="1">
        <v>0.55918564000000004</v>
      </c>
      <c r="C3476" s="1">
        <v>-0.27066511999999998</v>
      </c>
      <c r="D3476" s="1">
        <v>0.3906231</v>
      </c>
    </row>
    <row r="3477" spans="1:4" x14ac:dyDescent="0.15">
      <c r="A3477" s="1">
        <v>34.75</v>
      </c>
      <c r="B3477" s="1">
        <v>0.55647570000000002</v>
      </c>
      <c r="C3477" s="1">
        <v>-0.27259472000000001</v>
      </c>
      <c r="D3477" s="1">
        <v>0.39148638000000002</v>
      </c>
    </row>
    <row r="3478" spans="1:4" x14ac:dyDescent="0.15">
      <c r="A3478" s="1">
        <v>34.76</v>
      </c>
      <c r="B3478" s="1">
        <v>0.55036726000000002</v>
      </c>
      <c r="C3478" s="1">
        <v>-0.27548029000000002</v>
      </c>
      <c r="D3478" s="1">
        <v>0.39279894999999998</v>
      </c>
    </row>
    <row r="3479" spans="1:4" x14ac:dyDescent="0.15">
      <c r="A3479" s="1">
        <v>34.770000000000003</v>
      </c>
      <c r="B3479" s="1">
        <v>0.54898798999999998</v>
      </c>
      <c r="C3479" s="1">
        <v>-0.28029220999999999</v>
      </c>
      <c r="D3479" s="1">
        <v>0.39362195</v>
      </c>
    </row>
    <row r="3480" spans="1:4" x14ac:dyDescent="0.15">
      <c r="A3480" s="1">
        <v>34.78</v>
      </c>
      <c r="B3480" s="1">
        <v>0.55268360000000005</v>
      </c>
      <c r="C3480" s="1">
        <v>-0.28424327999999999</v>
      </c>
      <c r="D3480" s="1">
        <v>0.39498675</v>
      </c>
    </row>
    <row r="3481" spans="1:4" x14ac:dyDescent="0.15">
      <c r="A3481" s="1">
        <v>34.79</v>
      </c>
      <c r="B3481" s="1">
        <v>0.55753065000000002</v>
      </c>
      <c r="C3481" s="1">
        <v>-0.28901158999999998</v>
      </c>
      <c r="D3481" s="1">
        <v>0.39572911999999999</v>
      </c>
    </row>
    <row r="3482" spans="1:4" x14ac:dyDescent="0.15">
      <c r="A3482" s="1">
        <v>34.799999999999997</v>
      </c>
      <c r="B3482" s="1">
        <v>0.56181274000000003</v>
      </c>
      <c r="C3482" s="1">
        <v>-0.29271677000000002</v>
      </c>
      <c r="D3482" s="1">
        <v>0.39725845999999998</v>
      </c>
    </row>
    <row r="3483" spans="1:4" x14ac:dyDescent="0.15">
      <c r="A3483" s="1">
        <v>34.81</v>
      </c>
      <c r="B3483" s="1">
        <v>0.56686864999999997</v>
      </c>
      <c r="C3483" s="1">
        <v>-0.30056960999999999</v>
      </c>
      <c r="D3483" s="1">
        <v>0.39686582999999998</v>
      </c>
    </row>
    <row r="3484" spans="1:4" x14ac:dyDescent="0.15">
      <c r="A3484" s="1">
        <v>34.82</v>
      </c>
      <c r="B3484" s="1">
        <v>0.57075313000000005</v>
      </c>
      <c r="C3484" s="1">
        <v>-0.31337447000000002</v>
      </c>
      <c r="D3484" s="1">
        <v>0.39556169000000002</v>
      </c>
    </row>
    <row r="3485" spans="1:4" x14ac:dyDescent="0.15">
      <c r="A3485" s="1">
        <v>34.83</v>
      </c>
      <c r="B3485" s="1">
        <v>0.57816310000000004</v>
      </c>
      <c r="C3485" s="1">
        <v>-0.32116526000000001</v>
      </c>
      <c r="D3485" s="1">
        <v>0.3940073</v>
      </c>
    </row>
    <row r="3486" spans="1:4" x14ac:dyDescent="0.15">
      <c r="A3486" s="1">
        <v>34.840000000000003</v>
      </c>
      <c r="B3486" s="1">
        <v>0.58757937000000005</v>
      </c>
      <c r="C3486" s="1">
        <v>-0.3250441</v>
      </c>
      <c r="D3486" s="1">
        <v>0.39293399000000001</v>
      </c>
    </row>
    <row r="3487" spans="1:4" x14ac:dyDescent="0.15">
      <c r="A3487" s="1">
        <v>34.85</v>
      </c>
      <c r="B3487" s="1">
        <v>0.59761366000000005</v>
      </c>
      <c r="C3487" s="1">
        <v>-0.32861389000000002</v>
      </c>
      <c r="D3487" s="1">
        <v>0.39113756999999999</v>
      </c>
    </row>
    <row r="3488" spans="1:4" x14ac:dyDescent="0.15">
      <c r="A3488" s="1">
        <v>34.86</v>
      </c>
      <c r="B3488" s="1">
        <v>0.60430638999999997</v>
      </c>
      <c r="C3488" s="1">
        <v>-0.32989838999999999</v>
      </c>
      <c r="D3488" s="1">
        <v>0.39126126</v>
      </c>
    </row>
    <row r="3489" spans="1:4" x14ac:dyDescent="0.15">
      <c r="A3489" s="1">
        <v>34.869999999999997</v>
      </c>
      <c r="B3489" s="1">
        <v>0.60926128999999996</v>
      </c>
      <c r="C3489" s="1">
        <v>-0.33231801</v>
      </c>
      <c r="D3489" s="1">
        <v>0.39222731</v>
      </c>
    </row>
    <row r="3490" spans="1:4" x14ac:dyDescent="0.15">
      <c r="A3490" s="1">
        <v>34.880000000000003</v>
      </c>
      <c r="B3490" s="1">
        <v>0.60928048999999995</v>
      </c>
      <c r="C3490" s="1">
        <v>-0.33364076999999998</v>
      </c>
      <c r="D3490" s="1">
        <v>0.39362193000000001</v>
      </c>
    </row>
    <row r="3491" spans="1:4" x14ac:dyDescent="0.15">
      <c r="A3491" s="1">
        <v>34.89</v>
      </c>
      <c r="B3491" s="1">
        <v>0.60302858999999998</v>
      </c>
      <c r="C3491" s="1">
        <v>-0.33709619000000002</v>
      </c>
      <c r="D3491" s="1">
        <v>0.39410782999999999</v>
      </c>
    </row>
    <row r="3492" spans="1:4" x14ac:dyDescent="0.15">
      <c r="A3492" s="1">
        <v>34.9</v>
      </c>
      <c r="B3492" s="1">
        <v>0.59855177000000004</v>
      </c>
      <c r="C3492" s="1">
        <v>-0.34130217000000002</v>
      </c>
      <c r="D3492" s="1">
        <v>0.39785627000000001</v>
      </c>
    </row>
    <row r="3493" spans="1:4" x14ac:dyDescent="0.15">
      <c r="A3493" s="1">
        <v>34.909999999999997</v>
      </c>
      <c r="B3493" s="1">
        <v>0.59274497999999998</v>
      </c>
      <c r="C3493" s="1">
        <v>-0.34592792999999999</v>
      </c>
      <c r="D3493" s="1">
        <v>0.40391129999999997</v>
      </c>
    </row>
    <row r="3494" spans="1:4" x14ac:dyDescent="0.15">
      <c r="A3494" s="1">
        <v>34.92</v>
      </c>
      <c r="B3494" s="1">
        <v>0.59004356000000002</v>
      </c>
      <c r="C3494" s="1">
        <v>-0.34902192999999998</v>
      </c>
      <c r="D3494" s="1">
        <v>0.41020970000000001</v>
      </c>
    </row>
    <row r="3495" spans="1:4" x14ac:dyDescent="0.15">
      <c r="A3495" s="1">
        <v>34.93</v>
      </c>
      <c r="B3495" s="1">
        <v>0.59046233999999997</v>
      </c>
      <c r="C3495" s="1">
        <v>-0.34975539999999999</v>
      </c>
      <c r="D3495" s="1">
        <v>0.41368936000000001</v>
      </c>
    </row>
    <row r="3496" spans="1:4" x14ac:dyDescent="0.15">
      <c r="A3496" s="1">
        <v>34.94</v>
      </c>
      <c r="B3496" s="1">
        <v>0.58761158000000002</v>
      </c>
      <c r="C3496" s="1">
        <v>-0.34877475000000002</v>
      </c>
      <c r="D3496" s="1">
        <v>0.41453353999999998</v>
      </c>
    </row>
    <row r="3497" spans="1:4" x14ac:dyDescent="0.15">
      <c r="A3497" s="1">
        <v>34.950000000000003</v>
      </c>
      <c r="B3497" s="1">
        <v>0.58213130000000002</v>
      </c>
      <c r="C3497" s="1">
        <v>-0.34871397999999998</v>
      </c>
      <c r="D3497" s="1">
        <v>0.41457651000000001</v>
      </c>
    </row>
    <row r="3498" spans="1:4" x14ac:dyDescent="0.15">
      <c r="A3498" s="1">
        <v>34.96</v>
      </c>
      <c r="B3498" s="1">
        <v>0.57705450999999996</v>
      </c>
      <c r="C3498" s="1">
        <v>-0.34667495999999998</v>
      </c>
      <c r="D3498" s="1">
        <v>0.41300307000000003</v>
      </c>
    </row>
    <row r="3499" spans="1:4" x14ac:dyDescent="0.15">
      <c r="A3499" s="1">
        <v>34.97</v>
      </c>
      <c r="B3499" s="1">
        <v>0.57198919999999998</v>
      </c>
      <c r="C3499" s="1">
        <v>-0.34375278999999997</v>
      </c>
      <c r="D3499" s="1">
        <v>0.41070642000000002</v>
      </c>
    </row>
    <row r="3500" spans="1:4" x14ac:dyDescent="0.15">
      <c r="A3500" s="1">
        <v>34.979999999999997</v>
      </c>
      <c r="B3500" s="1">
        <v>0.56568432999999996</v>
      </c>
      <c r="C3500" s="1">
        <v>-0.34056676000000002</v>
      </c>
      <c r="D3500" s="1">
        <v>0.40642086999999999</v>
      </c>
    </row>
    <row r="3501" spans="1:4" x14ac:dyDescent="0.15">
      <c r="A3501" s="1">
        <v>34.99</v>
      </c>
      <c r="B3501" s="1">
        <v>0.55775178000000003</v>
      </c>
      <c r="C3501" s="1">
        <v>-0.33785505999999998</v>
      </c>
      <c r="D3501" s="1">
        <v>0.40384234000000002</v>
      </c>
    </row>
    <row r="3502" spans="1:4" x14ac:dyDescent="0.15">
      <c r="A3502" s="1">
        <v>35</v>
      </c>
      <c r="B3502" s="1">
        <v>0.55125780000000002</v>
      </c>
      <c r="C3502" s="1">
        <v>-0.33447929999999998</v>
      </c>
      <c r="D3502" s="1">
        <v>0.40378913</v>
      </c>
    </row>
    <row r="3503" spans="1:4" x14ac:dyDescent="0.15">
      <c r="A3503" s="1">
        <v>35.01</v>
      </c>
      <c r="B3503" s="1">
        <v>0.54663569999999995</v>
      </c>
      <c r="C3503" s="1">
        <v>-0.33209354000000002</v>
      </c>
      <c r="D3503" s="1">
        <v>0.40500498000000001</v>
      </c>
    </row>
    <row r="3504" spans="1:4" x14ac:dyDescent="0.15">
      <c r="A3504" s="1">
        <v>35.020000000000003</v>
      </c>
      <c r="B3504" s="1">
        <v>0.54058459000000003</v>
      </c>
      <c r="C3504" s="1">
        <v>-0.32646763000000001</v>
      </c>
      <c r="D3504" s="1">
        <v>0.40615087999999999</v>
      </c>
    </row>
    <row r="3505" spans="1:4" x14ac:dyDescent="0.15">
      <c r="A3505" s="1">
        <v>35.03</v>
      </c>
      <c r="B3505" s="1">
        <v>0.54032311</v>
      </c>
      <c r="C3505" s="1">
        <v>-0.31837336999999999</v>
      </c>
      <c r="D3505" s="1">
        <v>0.40608300000000003</v>
      </c>
    </row>
    <row r="3506" spans="1:4" x14ac:dyDescent="0.15">
      <c r="A3506" s="1">
        <v>35.04</v>
      </c>
      <c r="B3506" s="1">
        <v>0.54573114</v>
      </c>
      <c r="C3506" s="1">
        <v>-0.31049102000000001</v>
      </c>
      <c r="D3506" s="1">
        <v>0.40454561999999999</v>
      </c>
    </row>
    <row r="3507" spans="1:4" x14ac:dyDescent="0.15">
      <c r="A3507" s="1">
        <v>35.049999999999997</v>
      </c>
      <c r="B3507" s="1">
        <v>0.55001591999999999</v>
      </c>
      <c r="C3507" s="1">
        <v>-0.30273496999999999</v>
      </c>
      <c r="D3507" s="1">
        <v>0.40224451</v>
      </c>
    </row>
    <row r="3508" spans="1:4" x14ac:dyDescent="0.15">
      <c r="A3508" s="1">
        <v>35.06</v>
      </c>
      <c r="B3508" s="1">
        <v>0.55379102000000002</v>
      </c>
      <c r="C3508" s="1">
        <v>-0.29464771000000001</v>
      </c>
      <c r="D3508" s="1">
        <v>0.39798025999999997</v>
      </c>
    </row>
    <row r="3509" spans="1:4" x14ac:dyDescent="0.15">
      <c r="A3509" s="1">
        <v>35.07</v>
      </c>
      <c r="B3509" s="1">
        <v>0.55460673999999999</v>
      </c>
      <c r="C3509" s="1">
        <v>-0.28709553999999998</v>
      </c>
      <c r="D3509" s="1">
        <v>0.39453039000000001</v>
      </c>
    </row>
    <row r="3510" spans="1:4" x14ac:dyDescent="0.15">
      <c r="A3510" s="1">
        <v>35.08</v>
      </c>
      <c r="B3510" s="1">
        <v>0.55206865999999999</v>
      </c>
      <c r="C3510" s="1">
        <v>-0.27866186999999998</v>
      </c>
      <c r="D3510" s="1">
        <v>0.39036355</v>
      </c>
    </row>
    <row r="3511" spans="1:4" x14ac:dyDescent="0.15">
      <c r="A3511" s="1">
        <v>35.090000000000003</v>
      </c>
      <c r="B3511" s="1">
        <v>0.54625078999999999</v>
      </c>
      <c r="C3511" s="1">
        <v>-0.27337194999999997</v>
      </c>
      <c r="D3511" s="1">
        <v>0.38779843000000003</v>
      </c>
    </row>
    <row r="3512" spans="1:4" x14ac:dyDescent="0.15">
      <c r="A3512" s="1">
        <v>35.1</v>
      </c>
      <c r="B3512" s="1">
        <v>0.54153099999999998</v>
      </c>
      <c r="C3512" s="1">
        <v>-0.27063292</v>
      </c>
      <c r="D3512" s="1">
        <v>0.38764798</v>
      </c>
    </row>
    <row r="3513" spans="1:4" x14ac:dyDescent="0.15">
      <c r="A3513" s="1">
        <v>35.11</v>
      </c>
      <c r="B3513" s="1">
        <v>0.53600342999999995</v>
      </c>
      <c r="C3513" s="1">
        <v>-0.26760088999999998</v>
      </c>
      <c r="D3513" s="1">
        <v>0.38905018000000002</v>
      </c>
    </row>
    <row r="3514" spans="1:4" x14ac:dyDescent="0.15">
      <c r="A3514" s="1">
        <v>35.119999999999997</v>
      </c>
      <c r="B3514" s="1">
        <v>0.53115009999999996</v>
      </c>
      <c r="C3514" s="1">
        <v>-0.26453274999999998</v>
      </c>
      <c r="D3514" s="1">
        <v>0.38984358000000002</v>
      </c>
    </row>
    <row r="3515" spans="1:4" x14ac:dyDescent="0.15">
      <c r="A3515" s="1">
        <v>35.130000000000003</v>
      </c>
      <c r="B3515" s="1">
        <v>0.52569829999999995</v>
      </c>
      <c r="C3515" s="1">
        <v>-0.26163183000000001</v>
      </c>
      <c r="D3515" s="1">
        <v>0.39123922999999999</v>
      </c>
    </row>
    <row r="3516" spans="1:4" x14ac:dyDescent="0.15">
      <c r="A3516" s="1">
        <v>35.14</v>
      </c>
      <c r="B3516" s="1">
        <v>0.52079861999999999</v>
      </c>
      <c r="C3516" s="1">
        <v>-0.25932656999999998</v>
      </c>
      <c r="D3516" s="1">
        <v>0.39182646999999998</v>
      </c>
    </row>
    <row r="3517" spans="1:4" x14ac:dyDescent="0.15">
      <c r="A3517" s="1">
        <v>35.15</v>
      </c>
      <c r="B3517" s="1">
        <v>0.51536817999999995</v>
      </c>
      <c r="C3517" s="1">
        <v>-0.26067933999999998</v>
      </c>
      <c r="D3517" s="1">
        <v>0.39536151000000003</v>
      </c>
    </row>
    <row r="3518" spans="1:4" x14ac:dyDescent="0.15">
      <c r="A3518" s="1">
        <v>35.159999999999997</v>
      </c>
      <c r="B3518" s="1">
        <v>0.51047153999999995</v>
      </c>
      <c r="C3518" s="1">
        <v>-0.26108809999999999</v>
      </c>
      <c r="D3518" s="1">
        <v>0.40177971000000001</v>
      </c>
    </row>
    <row r="3519" spans="1:4" x14ac:dyDescent="0.15">
      <c r="A3519" s="1">
        <v>35.17</v>
      </c>
      <c r="B3519" s="1">
        <v>0.50499452</v>
      </c>
      <c r="C3519" s="1">
        <v>-0.26074554</v>
      </c>
      <c r="D3519" s="1">
        <v>0.40739376999999999</v>
      </c>
    </row>
    <row r="3520" spans="1:4" x14ac:dyDescent="0.15">
      <c r="A3520" s="1">
        <v>35.18</v>
      </c>
      <c r="B3520" s="1">
        <v>0.50025145000000004</v>
      </c>
      <c r="C3520" s="1">
        <v>-0.25959951999999997</v>
      </c>
      <c r="D3520" s="1">
        <v>0.41381614999999999</v>
      </c>
    </row>
    <row r="3521" spans="1:4" x14ac:dyDescent="0.15">
      <c r="A3521" s="1">
        <v>35.19</v>
      </c>
      <c r="B3521" s="1">
        <v>0.49357120999999998</v>
      </c>
      <c r="C3521" s="1">
        <v>-0.26095759000000002</v>
      </c>
      <c r="D3521" s="1">
        <v>0.41734199</v>
      </c>
    </row>
    <row r="3522" spans="1:4" x14ac:dyDescent="0.15">
      <c r="A3522" s="1">
        <v>35.200000000000003</v>
      </c>
      <c r="B3522" s="1">
        <v>0.48700096999999998</v>
      </c>
      <c r="C3522" s="1">
        <v>-0.26016019000000001</v>
      </c>
      <c r="D3522" s="1">
        <v>0.41794240999999999</v>
      </c>
    </row>
    <row r="3523" spans="1:4" x14ac:dyDescent="0.15">
      <c r="A3523" s="1">
        <v>35.21</v>
      </c>
      <c r="B3523" s="1">
        <v>0.48215134999999998</v>
      </c>
      <c r="C3523" s="1">
        <v>-0.25742672</v>
      </c>
      <c r="D3523" s="1">
        <v>0.41931860999999998</v>
      </c>
    </row>
    <row r="3524" spans="1:4" x14ac:dyDescent="0.15">
      <c r="A3524" s="1">
        <v>35.22</v>
      </c>
      <c r="B3524" s="1">
        <v>0.47676718000000001</v>
      </c>
      <c r="C3524" s="1">
        <v>-0.25078692000000002</v>
      </c>
      <c r="D3524" s="1">
        <v>0.42013464</v>
      </c>
    </row>
    <row r="3525" spans="1:4" x14ac:dyDescent="0.15">
      <c r="A3525" s="1">
        <v>35.229999999999997</v>
      </c>
      <c r="B3525" s="1">
        <v>0.47179069000000001</v>
      </c>
      <c r="C3525" s="1">
        <v>-0.24007390000000001</v>
      </c>
      <c r="D3525" s="1">
        <v>0.42151227000000002</v>
      </c>
    </row>
    <row r="3526" spans="1:4" x14ac:dyDescent="0.15">
      <c r="A3526" s="1">
        <v>35.24</v>
      </c>
      <c r="B3526" s="1">
        <v>0.46642170999999999</v>
      </c>
      <c r="C3526" s="1">
        <v>-0.2284977</v>
      </c>
      <c r="D3526" s="1">
        <v>0.42135201</v>
      </c>
    </row>
    <row r="3527" spans="1:4" x14ac:dyDescent="0.15">
      <c r="A3527" s="1">
        <v>35.25</v>
      </c>
      <c r="B3527" s="1">
        <v>0.46075177</v>
      </c>
      <c r="C3527" s="1">
        <v>-0.21777241999999999</v>
      </c>
      <c r="D3527" s="1">
        <v>0.41963974999999998</v>
      </c>
    </row>
    <row r="3528" spans="1:4" x14ac:dyDescent="0.15">
      <c r="A3528" s="1">
        <v>35.26</v>
      </c>
      <c r="B3528" s="1">
        <v>0.44914412999999997</v>
      </c>
      <c r="C3528" s="1">
        <v>-0.21029042000000001</v>
      </c>
      <c r="D3528" s="1">
        <v>0.41963642000000001</v>
      </c>
    </row>
    <row r="3529" spans="1:4" x14ac:dyDescent="0.15">
      <c r="A3529" s="1">
        <v>35.270000000000003</v>
      </c>
      <c r="B3529" s="1">
        <v>0.43385620000000003</v>
      </c>
      <c r="C3529" s="1">
        <v>-0.20436109999999999</v>
      </c>
      <c r="D3529" s="1">
        <v>0.41976506000000002</v>
      </c>
    </row>
    <row r="3530" spans="1:4" x14ac:dyDescent="0.15">
      <c r="A3530" s="1">
        <v>35.28</v>
      </c>
      <c r="B3530" s="1">
        <v>0.41874436999999998</v>
      </c>
      <c r="C3530" s="1">
        <v>-0.20192815</v>
      </c>
      <c r="D3530" s="1">
        <v>0.41892056999999999</v>
      </c>
    </row>
    <row r="3531" spans="1:4" x14ac:dyDescent="0.15">
      <c r="A3531" s="1">
        <v>35.29</v>
      </c>
      <c r="B3531" s="1">
        <v>0.4069604</v>
      </c>
      <c r="C3531" s="1">
        <v>-0.20065868000000001</v>
      </c>
      <c r="D3531" s="1">
        <v>0.42093182000000001</v>
      </c>
    </row>
    <row r="3532" spans="1:4" x14ac:dyDescent="0.15">
      <c r="A3532" s="1">
        <v>35.299999999999997</v>
      </c>
      <c r="B3532" s="1">
        <v>0.40146069000000001</v>
      </c>
      <c r="C3532" s="1">
        <v>-0.20267293</v>
      </c>
      <c r="D3532" s="1">
        <v>0.42015126000000003</v>
      </c>
    </row>
    <row r="3533" spans="1:4" x14ac:dyDescent="0.15">
      <c r="A3533" s="1">
        <v>35.31</v>
      </c>
      <c r="B3533" s="1">
        <v>0.39592274999999999</v>
      </c>
      <c r="C3533" s="1">
        <v>-0.19968064999999999</v>
      </c>
      <c r="D3533" s="1">
        <v>0.41924280000000003</v>
      </c>
    </row>
    <row r="3534" spans="1:4" x14ac:dyDescent="0.15">
      <c r="A3534" s="1">
        <v>35.32</v>
      </c>
      <c r="B3534" s="1">
        <v>0.39109760999999998</v>
      </c>
      <c r="C3534" s="1">
        <v>-0.19843754</v>
      </c>
      <c r="D3534" s="1">
        <v>0.41717109000000002</v>
      </c>
    </row>
    <row r="3535" spans="1:4" x14ac:dyDescent="0.15">
      <c r="A3535" s="1">
        <v>35.33</v>
      </c>
      <c r="B3535" s="1">
        <v>0.38557959000000003</v>
      </c>
      <c r="C3535" s="1">
        <v>-0.19751136999999999</v>
      </c>
      <c r="D3535" s="1">
        <v>0.41695348999999998</v>
      </c>
    </row>
    <row r="3536" spans="1:4" x14ac:dyDescent="0.15">
      <c r="A3536" s="1">
        <v>35.340000000000003</v>
      </c>
      <c r="B3536" s="1">
        <v>0.38077926000000001</v>
      </c>
      <c r="C3536" s="1">
        <v>-0.19744842000000001</v>
      </c>
      <c r="D3536" s="1">
        <v>0.41113295999999999</v>
      </c>
    </row>
    <row r="3537" spans="1:4" x14ac:dyDescent="0.15">
      <c r="A3537" s="1">
        <v>35.35</v>
      </c>
      <c r="B3537" s="1">
        <v>0.37508090999999999</v>
      </c>
      <c r="C3537" s="1">
        <v>-0.19535677000000001</v>
      </c>
      <c r="D3537" s="1">
        <v>0.40480655999999998</v>
      </c>
    </row>
    <row r="3538" spans="1:4" x14ac:dyDescent="0.15">
      <c r="A3538" s="1">
        <v>35.36</v>
      </c>
      <c r="B3538" s="1">
        <v>0.37235013</v>
      </c>
      <c r="C3538" s="1">
        <v>-0.19240333000000001</v>
      </c>
      <c r="D3538" s="1">
        <v>0.39916123999999997</v>
      </c>
    </row>
    <row r="3539" spans="1:4" x14ac:dyDescent="0.15">
      <c r="A3539" s="1">
        <v>35.369999999999997</v>
      </c>
      <c r="B3539" s="1">
        <v>0.37268296000000001</v>
      </c>
      <c r="C3539" s="1">
        <v>-0.18924961000000001</v>
      </c>
      <c r="D3539" s="1">
        <v>0.38982129999999998</v>
      </c>
    </row>
    <row r="3540" spans="1:4" x14ac:dyDescent="0.15">
      <c r="A3540" s="1">
        <v>35.380000000000003</v>
      </c>
      <c r="B3540" s="1">
        <v>0.36996559000000001</v>
      </c>
      <c r="C3540" s="1">
        <v>-0.18633683000000001</v>
      </c>
      <c r="D3540" s="1">
        <v>0.38121644999999998</v>
      </c>
    </row>
    <row r="3541" spans="1:4" x14ac:dyDescent="0.15">
      <c r="A3541" s="1">
        <v>35.39</v>
      </c>
      <c r="B3541" s="1">
        <v>0.36422493</v>
      </c>
      <c r="C3541" s="1">
        <v>-0.18409919</v>
      </c>
      <c r="D3541" s="1">
        <v>0.37462066999999999</v>
      </c>
    </row>
    <row r="3542" spans="1:4" x14ac:dyDescent="0.15">
      <c r="A3542" s="1">
        <v>35.4</v>
      </c>
      <c r="B3542" s="1">
        <v>0.35954261999999998</v>
      </c>
      <c r="C3542" s="1">
        <v>-0.18519223000000001</v>
      </c>
      <c r="D3542" s="1">
        <v>0.37143929999999997</v>
      </c>
    </row>
    <row r="3543" spans="1:4" x14ac:dyDescent="0.15">
      <c r="A3543" s="1">
        <v>35.409999999999997</v>
      </c>
      <c r="B3543" s="1">
        <v>0.35294912000000001</v>
      </c>
      <c r="C3543" s="1">
        <v>-0.18689991</v>
      </c>
      <c r="D3543" s="1">
        <v>0.36745944000000003</v>
      </c>
    </row>
    <row r="3544" spans="1:4" x14ac:dyDescent="0.15">
      <c r="A3544" s="1">
        <v>35.42</v>
      </c>
      <c r="B3544" s="1">
        <v>0.34445677000000002</v>
      </c>
      <c r="C3544" s="1">
        <v>-0.18900955999999999</v>
      </c>
      <c r="D3544" s="1">
        <v>0.36170826</v>
      </c>
    </row>
    <row r="3545" spans="1:4" x14ac:dyDescent="0.15">
      <c r="A3545" s="1">
        <v>35.43</v>
      </c>
      <c r="B3545" s="1">
        <v>0.33173393000000001</v>
      </c>
      <c r="C3545" s="1">
        <v>-0.19050199000000001</v>
      </c>
      <c r="D3545" s="1">
        <v>0.35213831000000001</v>
      </c>
    </row>
    <row r="3546" spans="1:4" x14ac:dyDescent="0.15">
      <c r="A3546" s="1">
        <v>35.44</v>
      </c>
      <c r="B3546" s="1">
        <v>0.31647892999999999</v>
      </c>
      <c r="C3546" s="1">
        <v>-0.19373575000000001</v>
      </c>
      <c r="D3546" s="1">
        <v>0.34407157999999999</v>
      </c>
    </row>
    <row r="3547" spans="1:4" x14ac:dyDescent="0.15">
      <c r="A3547" s="1">
        <v>35.450000000000003</v>
      </c>
      <c r="B3547" s="1">
        <v>0.30167756000000001</v>
      </c>
      <c r="C3547" s="1">
        <v>-0.19808915999999999</v>
      </c>
      <c r="D3547" s="1">
        <v>0.33485348999999998</v>
      </c>
    </row>
    <row r="3548" spans="1:4" x14ac:dyDescent="0.15">
      <c r="A3548" s="1">
        <v>35.46</v>
      </c>
      <c r="B3548" s="1">
        <v>0.28661387999999999</v>
      </c>
      <c r="C3548" s="1">
        <v>-0.20244218</v>
      </c>
      <c r="D3548" s="1">
        <v>0.32660907</v>
      </c>
    </row>
    <row r="3549" spans="1:4" x14ac:dyDescent="0.15">
      <c r="A3549" s="1">
        <v>35.47</v>
      </c>
      <c r="B3549" s="1">
        <v>0.27180268000000002</v>
      </c>
      <c r="C3549" s="1">
        <v>-0.20661635</v>
      </c>
      <c r="D3549" s="1">
        <v>0.31751850999999998</v>
      </c>
    </row>
    <row r="3550" spans="1:4" x14ac:dyDescent="0.15">
      <c r="A3550" s="1">
        <v>35.479999999999997</v>
      </c>
      <c r="B3550" s="1">
        <v>0.25656831000000002</v>
      </c>
      <c r="C3550" s="1">
        <v>-0.21114194999999999</v>
      </c>
      <c r="D3550" s="1">
        <v>0.30913819999999997</v>
      </c>
    </row>
    <row r="3551" spans="1:4" x14ac:dyDescent="0.15">
      <c r="A3551" s="1">
        <v>35.49</v>
      </c>
      <c r="B3551" s="1">
        <v>0.24379340999999999</v>
      </c>
      <c r="C3551" s="1">
        <v>-0.21420795000000001</v>
      </c>
      <c r="D3551" s="1">
        <v>0.30030786999999998</v>
      </c>
    </row>
    <row r="3552" spans="1:4" x14ac:dyDescent="0.15">
      <c r="A3552" s="1">
        <v>35.5</v>
      </c>
      <c r="B3552" s="1">
        <v>0.23543032</v>
      </c>
      <c r="C3552" s="1">
        <v>-0.21584242000000001</v>
      </c>
      <c r="D3552" s="1">
        <v>0.28977749000000003</v>
      </c>
    </row>
    <row r="3553" spans="1:4" x14ac:dyDescent="0.15">
      <c r="A3553" s="1">
        <v>35.51</v>
      </c>
      <c r="B3553" s="1">
        <v>0.22772429</v>
      </c>
      <c r="C3553" s="1">
        <v>-0.21783637</v>
      </c>
      <c r="D3553" s="1">
        <v>0.27508749999999998</v>
      </c>
    </row>
    <row r="3554" spans="1:4" x14ac:dyDescent="0.15">
      <c r="A3554" s="1">
        <v>35.520000000000003</v>
      </c>
      <c r="B3554" s="1">
        <v>0.2201901</v>
      </c>
      <c r="C3554" s="1">
        <v>-0.21955277000000001</v>
      </c>
      <c r="D3554" s="1">
        <v>0.26255529</v>
      </c>
    </row>
    <row r="3555" spans="1:4" x14ac:dyDescent="0.15">
      <c r="A3555" s="1">
        <v>35.53</v>
      </c>
      <c r="B3555" s="1">
        <v>0.21246456999999999</v>
      </c>
      <c r="C3555" s="1">
        <v>-0.22158650999999999</v>
      </c>
      <c r="D3555" s="1">
        <v>0.24769712999999999</v>
      </c>
    </row>
    <row r="3556" spans="1:4" x14ac:dyDescent="0.15">
      <c r="A3556" s="1">
        <v>35.54</v>
      </c>
      <c r="B3556" s="1">
        <v>0.20490773000000001</v>
      </c>
      <c r="C3556" s="1">
        <v>-0.22311834</v>
      </c>
      <c r="D3556" s="1">
        <v>0.23763896000000001</v>
      </c>
    </row>
    <row r="3557" spans="1:4" x14ac:dyDescent="0.15">
      <c r="A3557" s="1">
        <v>35.549999999999997</v>
      </c>
      <c r="B3557" s="1">
        <v>0.19723119</v>
      </c>
      <c r="C3557" s="1">
        <v>-0.22641291</v>
      </c>
      <c r="D3557" s="1">
        <v>0.22611654</v>
      </c>
    </row>
    <row r="3558" spans="1:4" x14ac:dyDescent="0.15">
      <c r="A3558" s="1">
        <v>35.56</v>
      </c>
      <c r="B3558" s="1">
        <v>0.18954520999999999</v>
      </c>
      <c r="C3558" s="1">
        <v>-0.22961454000000001</v>
      </c>
      <c r="D3558" s="1">
        <v>0.21468055999999999</v>
      </c>
    </row>
    <row r="3559" spans="1:4" x14ac:dyDescent="0.15">
      <c r="A3559" s="1">
        <v>35.57</v>
      </c>
      <c r="B3559" s="1">
        <v>0.18296079000000001</v>
      </c>
      <c r="C3559" s="1">
        <v>-0.23219443000000001</v>
      </c>
      <c r="D3559" s="1">
        <v>0.20644164000000001</v>
      </c>
    </row>
    <row r="3560" spans="1:4" x14ac:dyDescent="0.15">
      <c r="A3560" s="1">
        <v>35.58</v>
      </c>
      <c r="B3560" s="1">
        <v>0.17817923999999999</v>
      </c>
      <c r="C3560" s="1">
        <v>-0.23709251000000001</v>
      </c>
      <c r="D3560" s="1">
        <v>0.19761005000000001</v>
      </c>
    </row>
    <row r="3561" spans="1:4" x14ac:dyDescent="0.15">
      <c r="A3561" s="1">
        <v>35.590000000000003</v>
      </c>
      <c r="B3561" s="1">
        <v>0.17267851000000001</v>
      </c>
      <c r="C3561" s="1">
        <v>-0.24083614</v>
      </c>
      <c r="D3561" s="1">
        <v>0.18888226</v>
      </c>
    </row>
    <row r="3562" spans="1:4" x14ac:dyDescent="0.15">
      <c r="A3562" s="1">
        <v>35.6</v>
      </c>
      <c r="B3562" s="1">
        <v>0.16778523000000001</v>
      </c>
      <c r="C3562" s="1">
        <v>-0.24658172</v>
      </c>
      <c r="D3562" s="1">
        <v>0.18033962000000001</v>
      </c>
    </row>
    <row r="3563" spans="1:4" x14ac:dyDescent="0.15">
      <c r="A3563" s="1">
        <v>35.61</v>
      </c>
      <c r="B3563" s="1">
        <v>0.16230621000000001</v>
      </c>
      <c r="C3563" s="1">
        <v>-0.25340604</v>
      </c>
      <c r="D3563" s="1">
        <v>0.17134146</v>
      </c>
    </row>
    <row r="3564" spans="1:4" x14ac:dyDescent="0.15">
      <c r="A3564" s="1">
        <v>35.619999999999997</v>
      </c>
      <c r="B3564" s="1">
        <v>0.15742638</v>
      </c>
      <c r="C3564" s="1">
        <v>-0.25914437000000001</v>
      </c>
      <c r="D3564" s="1">
        <v>0.16321369999999999</v>
      </c>
    </row>
    <row r="3565" spans="1:4" x14ac:dyDescent="0.15">
      <c r="A3565" s="1">
        <v>35.630000000000003</v>
      </c>
      <c r="B3565" s="1">
        <v>0.15190426000000001</v>
      </c>
      <c r="C3565" s="1">
        <v>-0.26290343999999999</v>
      </c>
      <c r="D3565" s="1">
        <v>0.15183904000000001</v>
      </c>
    </row>
    <row r="3566" spans="1:4" x14ac:dyDescent="0.15">
      <c r="A3566" s="1">
        <v>35.64</v>
      </c>
      <c r="B3566" s="1">
        <v>0.14709807999999999</v>
      </c>
      <c r="C3566" s="1">
        <v>-0.26773581000000002</v>
      </c>
      <c r="D3566" s="1">
        <v>0.13829052999999999</v>
      </c>
    </row>
    <row r="3567" spans="1:4" x14ac:dyDescent="0.15">
      <c r="A3567" s="1">
        <v>35.65</v>
      </c>
      <c r="B3567" s="1">
        <v>0.14145057999999999</v>
      </c>
      <c r="C3567" s="1">
        <v>-0.27121218000000002</v>
      </c>
      <c r="D3567" s="1">
        <v>0.12240864</v>
      </c>
    </row>
    <row r="3568" spans="1:4" x14ac:dyDescent="0.15">
      <c r="A3568" s="1">
        <v>35.659999999999997</v>
      </c>
      <c r="B3568" s="1">
        <v>0.13686744000000001</v>
      </c>
      <c r="C3568" s="1">
        <v>-0.27929409999999999</v>
      </c>
      <c r="D3568" s="1">
        <v>0.10435796</v>
      </c>
    </row>
    <row r="3569" spans="1:4" x14ac:dyDescent="0.15">
      <c r="A3569" s="1">
        <v>35.67</v>
      </c>
      <c r="B3569" s="1">
        <v>0.13071416999999999</v>
      </c>
      <c r="C3569" s="1">
        <v>-0.29144572000000002</v>
      </c>
      <c r="D3569" s="1">
        <v>9.0132116999999998E-2</v>
      </c>
    </row>
    <row r="3570" spans="1:4" x14ac:dyDescent="0.15">
      <c r="A3570" s="1">
        <v>35.68</v>
      </c>
      <c r="B3570" s="1">
        <v>0.12963208000000001</v>
      </c>
      <c r="C3570" s="1">
        <v>-0.30281235000000001</v>
      </c>
      <c r="D3570" s="1">
        <v>7.6392444000000004E-2</v>
      </c>
    </row>
    <row r="3571" spans="1:4" x14ac:dyDescent="0.15">
      <c r="A3571" s="1">
        <v>35.69</v>
      </c>
      <c r="B3571" s="1">
        <v>0.13089268000000001</v>
      </c>
      <c r="C3571" s="1">
        <v>-0.31456429000000002</v>
      </c>
      <c r="D3571" s="1">
        <v>6.2994189000000006E-2</v>
      </c>
    </row>
    <row r="3572" spans="1:4" x14ac:dyDescent="0.15">
      <c r="A3572" s="1">
        <v>35.700000000000003</v>
      </c>
      <c r="B3572" s="1">
        <v>0.13051451999999999</v>
      </c>
      <c r="C3572" s="1">
        <v>-0.32609664999999999</v>
      </c>
      <c r="D3572" s="1">
        <v>4.9222758999999998E-2</v>
      </c>
    </row>
    <row r="3573" spans="1:4" x14ac:dyDescent="0.15">
      <c r="A3573" s="1">
        <v>35.71</v>
      </c>
      <c r="B3573" s="1">
        <v>0.12805073</v>
      </c>
      <c r="C3573" s="1">
        <v>-0.33774058000000001</v>
      </c>
      <c r="D3573" s="1">
        <v>3.5883207E-2</v>
      </c>
    </row>
    <row r="3574" spans="1:4" x14ac:dyDescent="0.15">
      <c r="A3574" s="1">
        <v>35.72</v>
      </c>
      <c r="B3574" s="1">
        <v>0.12224214</v>
      </c>
      <c r="C3574" s="1">
        <v>-0.34940295999999998</v>
      </c>
      <c r="D3574" s="1">
        <v>2.1890845999999999E-2</v>
      </c>
    </row>
    <row r="3575" spans="1:4" x14ac:dyDescent="0.15">
      <c r="A3575" s="1">
        <v>35.729999999999997</v>
      </c>
      <c r="B3575" s="1">
        <v>0.11739332</v>
      </c>
      <c r="C3575" s="1">
        <v>-0.36003726000000003</v>
      </c>
      <c r="D3575" s="1">
        <v>1.0702216000000001E-2</v>
      </c>
    </row>
    <row r="3576" spans="1:4" x14ac:dyDescent="0.15">
      <c r="A3576" s="1">
        <v>35.74</v>
      </c>
      <c r="B3576" s="1">
        <v>0.11201628</v>
      </c>
      <c r="C3576" s="1">
        <v>-0.36780278999999999</v>
      </c>
      <c r="D3576" s="1">
        <v>2.5146475999999998E-3</v>
      </c>
    </row>
    <row r="3577" spans="1:4" x14ac:dyDescent="0.15">
      <c r="A3577" s="1">
        <v>35.75</v>
      </c>
      <c r="B3577" s="1">
        <v>0.10679619</v>
      </c>
      <c r="C3577" s="1">
        <v>-0.37346775999999998</v>
      </c>
      <c r="D3577" s="1">
        <v>-6.5272035000000003E-3</v>
      </c>
    </row>
    <row r="3578" spans="1:4" x14ac:dyDescent="0.15">
      <c r="A3578" s="1">
        <v>35.76</v>
      </c>
      <c r="B3578" s="1">
        <v>0.10355578999999999</v>
      </c>
      <c r="C3578" s="1">
        <v>-0.37704072</v>
      </c>
      <c r="D3578" s="1">
        <v>-1.4919735999999999E-2</v>
      </c>
    </row>
    <row r="3579" spans="1:4" x14ac:dyDescent="0.15">
      <c r="A3579" s="1">
        <v>35.770000000000003</v>
      </c>
      <c r="B3579" s="1">
        <v>0.10517725</v>
      </c>
      <c r="C3579" s="1">
        <v>-0.38487890000000002</v>
      </c>
      <c r="D3579" s="1">
        <v>-2.3972337E-2</v>
      </c>
    </row>
    <row r="3580" spans="1:4" x14ac:dyDescent="0.15">
      <c r="A3580" s="1">
        <v>35.78</v>
      </c>
      <c r="B3580" s="1">
        <v>0.10692815</v>
      </c>
      <c r="C3580" s="1">
        <v>-0.39747362000000003</v>
      </c>
      <c r="D3580" s="1">
        <v>-3.1422617E-2</v>
      </c>
    </row>
    <row r="3581" spans="1:4" x14ac:dyDescent="0.15">
      <c r="A3581" s="1">
        <v>35.79</v>
      </c>
      <c r="B3581" s="1">
        <v>0.11043878</v>
      </c>
      <c r="C3581" s="1">
        <v>-0.40637863000000002</v>
      </c>
      <c r="D3581" s="1">
        <v>-3.6460174999999997E-2</v>
      </c>
    </row>
    <row r="3582" spans="1:4" x14ac:dyDescent="0.15">
      <c r="A3582" s="1">
        <v>35.799999999999997</v>
      </c>
      <c r="B3582" s="1">
        <v>0.11507188</v>
      </c>
      <c r="C3582" s="1">
        <v>-0.41279860000000002</v>
      </c>
      <c r="D3582" s="1">
        <v>-4.0792020999999998E-2</v>
      </c>
    </row>
    <row r="3583" spans="1:4" x14ac:dyDescent="0.15">
      <c r="A3583" s="1">
        <v>35.81</v>
      </c>
      <c r="B3583" s="1">
        <v>0.11965428</v>
      </c>
      <c r="C3583" s="1">
        <v>-0.41968549999999999</v>
      </c>
      <c r="D3583" s="1">
        <v>-4.9032998000000001E-2</v>
      </c>
    </row>
    <row r="3584" spans="1:4" x14ac:dyDescent="0.15">
      <c r="A3584" s="1">
        <v>35.82</v>
      </c>
      <c r="B3584" s="1">
        <v>0.12417576</v>
      </c>
      <c r="C3584" s="1">
        <v>-0.42623420000000001</v>
      </c>
      <c r="D3584" s="1">
        <v>-5.7025371999999998E-2</v>
      </c>
    </row>
    <row r="3585" spans="1:4" x14ac:dyDescent="0.15">
      <c r="A3585" s="1">
        <v>35.83</v>
      </c>
      <c r="B3585" s="1">
        <v>0.12879196000000001</v>
      </c>
      <c r="C3585" s="1">
        <v>-0.43320223000000002</v>
      </c>
      <c r="D3585" s="1">
        <v>-6.8707314000000005E-2</v>
      </c>
    </row>
    <row r="3586" spans="1:4" x14ac:dyDescent="0.15">
      <c r="A3586" s="1">
        <v>35.840000000000003</v>
      </c>
      <c r="B3586" s="1">
        <v>0.13330035000000001</v>
      </c>
      <c r="C3586" s="1">
        <v>-0.43866368</v>
      </c>
      <c r="D3586" s="1">
        <v>-8.0135302000000005E-2</v>
      </c>
    </row>
    <row r="3587" spans="1:4" x14ac:dyDescent="0.15">
      <c r="A3587" s="1">
        <v>35.85</v>
      </c>
      <c r="B3587" s="1">
        <v>0.13791772999999999</v>
      </c>
      <c r="C3587" s="1">
        <v>-0.44276179999999998</v>
      </c>
      <c r="D3587" s="1">
        <v>-8.8381115999999996E-2</v>
      </c>
    </row>
    <row r="3588" spans="1:4" x14ac:dyDescent="0.15">
      <c r="A3588" s="1">
        <v>35.86</v>
      </c>
      <c r="B3588" s="1">
        <v>0.14243167000000001</v>
      </c>
      <c r="C3588" s="1">
        <v>-0.44708355999999999</v>
      </c>
      <c r="D3588" s="1">
        <v>-9.7075130999999995E-2</v>
      </c>
    </row>
    <row r="3589" spans="1:4" x14ac:dyDescent="0.15">
      <c r="A3589" s="1">
        <v>35.869999999999997</v>
      </c>
      <c r="B3589" s="1">
        <v>0.14702483999999999</v>
      </c>
      <c r="C3589" s="1">
        <v>-0.45143626999999997</v>
      </c>
      <c r="D3589" s="1">
        <v>-0.10787904</v>
      </c>
    </row>
    <row r="3590" spans="1:4" x14ac:dyDescent="0.15">
      <c r="A3590" s="1">
        <v>35.880000000000003</v>
      </c>
      <c r="B3590" s="1">
        <v>0.15162407999999999</v>
      </c>
      <c r="C3590" s="1">
        <v>-0.45460222</v>
      </c>
      <c r="D3590" s="1">
        <v>-0.12220810999999999</v>
      </c>
    </row>
    <row r="3591" spans="1:4" x14ac:dyDescent="0.15">
      <c r="A3591" s="1">
        <v>35.89</v>
      </c>
      <c r="B3591" s="1">
        <v>0.15519997999999999</v>
      </c>
      <c r="C3591" s="1">
        <v>-0.45684945999999999</v>
      </c>
      <c r="D3591" s="1">
        <v>-0.13520735</v>
      </c>
    </row>
    <row r="3592" spans="1:4" x14ac:dyDescent="0.15">
      <c r="A3592" s="1">
        <v>35.9</v>
      </c>
      <c r="B3592" s="1">
        <v>0.15676023</v>
      </c>
      <c r="C3592" s="1">
        <v>-0.46497822</v>
      </c>
      <c r="D3592" s="1">
        <v>-0.14946087999999999</v>
      </c>
    </row>
    <row r="3593" spans="1:4" x14ac:dyDescent="0.15">
      <c r="A3593" s="1">
        <v>35.909999999999997</v>
      </c>
      <c r="B3593" s="1">
        <v>0.15963425000000001</v>
      </c>
      <c r="C3593" s="1">
        <v>-0.47737087</v>
      </c>
      <c r="D3593" s="1">
        <v>-0.16045899</v>
      </c>
    </row>
    <row r="3594" spans="1:4" x14ac:dyDescent="0.15">
      <c r="A3594" s="1">
        <v>35.92</v>
      </c>
      <c r="B3594" s="1">
        <v>0.15804093</v>
      </c>
      <c r="C3594" s="1">
        <v>-0.48644115999999998</v>
      </c>
      <c r="D3594" s="1">
        <v>-0.16801511</v>
      </c>
    </row>
    <row r="3595" spans="1:4" x14ac:dyDescent="0.15">
      <c r="A3595" s="1">
        <v>35.93</v>
      </c>
      <c r="B3595" s="1">
        <v>0.15220997999999999</v>
      </c>
      <c r="C3595" s="1">
        <v>-0.49263095000000001</v>
      </c>
      <c r="D3595" s="1">
        <v>-0.17181853</v>
      </c>
    </row>
    <row r="3596" spans="1:4" x14ac:dyDescent="0.15">
      <c r="A3596" s="1">
        <v>35.94</v>
      </c>
      <c r="B3596" s="1">
        <v>0.14736310999999999</v>
      </c>
      <c r="C3596" s="1">
        <v>-0.50067974999999998</v>
      </c>
      <c r="D3596" s="1">
        <v>-0.17270121999999999</v>
      </c>
    </row>
    <row r="3597" spans="1:4" x14ac:dyDescent="0.15">
      <c r="A3597" s="1">
        <v>35.950000000000003</v>
      </c>
      <c r="B3597" s="1">
        <v>0.14189840000000001</v>
      </c>
      <c r="C3597" s="1">
        <v>-0.51006680000000004</v>
      </c>
      <c r="D3597" s="1">
        <v>-0.17440765999999999</v>
      </c>
    </row>
    <row r="3598" spans="1:4" x14ac:dyDescent="0.15">
      <c r="A3598" s="1">
        <v>35.96</v>
      </c>
      <c r="B3598" s="1">
        <v>0.13692708000000001</v>
      </c>
      <c r="C3598" s="1">
        <v>-0.51815712000000003</v>
      </c>
      <c r="D3598" s="1">
        <v>-0.17543855</v>
      </c>
    </row>
    <row r="3599" spans="1:4" x14ac:dyDescent="0.15">
      <c r="A3599" s="1">
        <v>35.97</v>
      </c>
      <c r="B3599" s="1">
        <v>0.13149341000000001</v>
      </c>
      <c r="C3599" s="1">
        <v>-0.52347398000000001</v>
      </c>
      <c r="D3599" s="1">
        <v>-0.17800737999999999</v>
      </c>
    </row>
    <row r="3600" spans="1:4" x14ac:dyDescent="0.15">
      <c r="A3600" s="1">
        <v>35.979999999999997</v>
      </c>
      <c r="B3600" s="1">
        <v>0.12656273000000001</v>
      </c>
      <c r="C3600" s="1">
        <v>-0.52758996000000002</v>
      </c>
      <c r="D3600" s="1">
        <v>-0.18387360999999999</v>
      </c>
    </row>
    <row r="3601" spans="1:4" x14ac:dyDescent="0.15">
      <c r="A3601" s="1">
        <v>35.99</v>
      </c>
      <c r="B3601" s="1">
        <v>0.12093443</v>
      </c>
      <c r="C3601" s="1">
        <v>-0.53196182999999997</v>
      </c>
      <c r="D3601" s="1">
        <v>-0.19551238000000001</v>
      </c>
    </row>
    <row r="3602" spans="1:4" x14ac:dyDescent="0.15">
      <c r="A3602" s="1">
        <v>36</v>
      </c>
      <c r="B3602" s="1">
        <v>0.11805139000000001</v>
      </c>
      <c r="C3602" s="1">
        <v>-0.53610566000000004</v>
      </c>
      <c r="D3602" s="1">
        <v>-0.20918365999999999</v>
      </c>
    </row>
    <row r="3603" spans="1:4" x14ac:dyDescent="0.15">
      <c r="A3603" s="1">
        <v>36.01</v>
      </c>
      <c r="B3603" s="1">
        <v>0.11931603</v>
      </c>
      <c r="C3603" s="1">
        <v>-0.54058366999999996</v>
      </c>
      <c r="D3603" s="1">
        <v>-0.22284240999999999</v>
      </c>
    </row>
    <row r="3604" spans="1:4" x14ac:dyDescent="0.15">
      <c r="A3604" s="1">
        <v>36.020000000000003</v>
      </c>
      <c r="B3604" s="1">
        <v>0.12067332</v>
      </c>
      <c r="C3604" s="1">
        <v>-0.54364246000000005</v>
      </c>
      <c r="D3604" s="1">
        <v>-0.23626669</v>
      </c>
    </row>
    <row r="3605" spans="1:4" x14ac:dyDescent="0.15">
      <c r="A3605" s="1">
        <v>36.03</v>
      </c>
      <c r="B3605" s="1">
        <v>0.1176929</v>
      </c>
      <c r="C3605" s="1">
        <v>-0.54522641999999999</v>
      </c>
      <c r="D3605" s="1">
        <v>-0.25008385</v>
      </c>
    </row>
    <row r="3606" spans="1:4" x14ac:dyDescent="0.15">
      <c r="A3606" s="1">
        <v>36.04</v>
      </c>
      <c r="B3606" s="1">
        <v>0.11216457000000001</v>
      </c>
      <c r="C3606" s="1">
        <v>-0.54720694000000003</v>
      </c>
      <c r="D3606" s="1">
        <v>-0.26332377000000001</v>
      </c>
    </row>
    <row r="3607" spans="1:4" x14ac:dyDescent="0.15">
      <c r="A3607" s="1">
        <v>36.049999999999997</v>
      </c>
      <c r="B3607" s="1">
        <v>0.107118</v>
      </c>
      <c r="C3607" s="1">
        <v>-0.54887914999999998</v>
      </c>
      <c r="D3607" s="1">
        <v>-0.27748402999999999</v>
      </c>
    </row>
    <row r="3608" spans="1:4" x14ac:dyDescent="0.15">
      <c r="A3608" s="1">
        <v>36.06</v>
      </c>
      <c r="B3608" s="1">
        <v>0.10180933</v>
      </c>
      <c r="C3608" s="1">
        <v>-0.55093144999999999</v>
      </c>
      <c r="D3608" s="1">
        <v>-0.28844218999999999</v>
      </c>
    </row>
    <row r="3609" spans="1:4" x14ac:dyDescent="0.15">
      <c r="A3609" s="1">
        <v>36.07</v>
      </c>
      <c r="B3609" s="1">
        <v>9.6678457999999995E-2</v>
      </c>
      <c r="C3609" s="1">
        <v>-0.55152880999999998</v>
      </c>
      <c r="D3609" s="1">
        <v>-0.29695606000000002</v>
      </c>
    </row>
    <row r="3610" spans="1:4" x14ac:dyDescent="0.15">
      <c r="A3610" s="1">
        <v>36.08</v>
      </c>
      <c r="B3610" s="1">
        <v>9.1402110999999994E-2</v>
      </c>
      <c r="C3610" s="1">
        <v>-0.55074402</v>
      </c>
      <c r="D3610" s="1">
        <v>-0.30554237000000001</v>
      </c>
    </row>
    <row r="3611" spans="1:4" x14ac:dyDescent="0.15">
      <c r="A3611" s="1">
        <v>36.090000000000003</v>
      </c>
      <c r="B3611" s="1">
        <v>8.6299954999999998E-2</v>
      </c>
      <c r="C3611" s="1">
        <v>-0.54927411000000004</v>
      </c>
      <c r="D3611" s="1">
        <v>-0.31468218999999997</v>
      </c>
    </row>
    <row r="3612" spans="1:4" x14ac:dyDescent="0.15">
      <c r="A3612" s="1">
        <v>36.1</v>
      </c>
      <c r="B3612" s="1">
        <v>8.0118464E-2</v>
      </c>
      <c r="C3612" s="1">
        <v>-0.54549703999999999</v>
      </c>
      <c r="D3612" s="1">
        <v>-0.32082822999999999</v>
      </c>
    </row>
    <row r="3613" spans="1:4" x14ac:dyDescent="0.15">
      <c r="A3613" s="1">
        <v>36.11</v>
      </c>
      <c r="B3613" s="1">
        <v>7.0892677000000001E-2</v>
      </c>
      <c r="C3613" s="1">
        <v>-0.54418542000000003</v>
      </c>
      <c r="D3613" s="1">
        <v>-0.32450168000000001</v>
      </c>
    </row>
    <row r="3614" spans="1:4" x14ac:dyDescent="0.15">
      <c r="A3614" s="1">
        <v>36.119999999999997</v>
      </c>
      <c r="B3614" s="1">
        <v>6.1809294000000001E-2</v>
      </c>
      <c r="C3614" s="1">
        <v>-0.54222146000000004</v>
      </c>
      <c r="D3614" s="1">
        <v>-0.32709899999999997</v>
      </c>
    </row>
    <row r="3615" spans="1:4" x14ac:dyDescent="0.15">
      <c r="A3615" s="1">
        <v>36.130000000000003</v>
      </c>
      <c r="B3615" s="1">
        <v>5.4543873999999999E-2</v>
      </c>
      <c r="C3615" s="1">
        <v>-0.53934751000000003</v>
      </c>
      <c r="D3615" s="1">
        <v>-0.32941384000000001</v>
      </c>
    </row>
    <row r="3616" spans="1:4" x14ac:dyDescent="0.15">
      <c r="A3616" s="1">
        <v>36.14</v>
      </c>
      <c r="B3616" s="1">
        <v>4.6511088999999999E-2</v>
      </c>
      <c r="C3616" s="1">
        <v>-0.53396827000000002</v>
      </c>
      <c r="D3616" s="1">
        <v>-0.33337876</v>
      </c>
    </row>
    <row r="3617" spans="1:4" x14ac:dyDescent="0.15">
      <c r="A3617" s="1">
        <v>36.15</v>
      </c>
      <c r="B3617" s="1">
        <v>4.0180253999999999E-2</v>
      </c>
      <c r="C3617" s="1">
        <v>-0.52552613000000004</v>
      </c>
      <c r="D3617" s="1">
        <v>-0.33921464000000001</v>
      </c>
    </row>
    <row r="3618" spans="1:4" x14ac:dyDescent="0.15">
      <c r="A3618" s="1">
        <v>36.159999999999997</v>
      </c>
      <c r="B3618" s="1">
        <v>3.5110229999999999E-2</v>
      </c>
      <c r="C3618" s="1">
        <v>-0.51784766999999998</v>
      </c>
      <c r="D3618" s="1">
        <v>-0.34870341999999999</v>
      </c>
    </row>
    <row r="3619" spans="1:4" x14ac:dyDescent="0.15">
      <c r="A3619" s="1">
        <v>36.17</v>
      </c>
      <c r="B3619" s="1">
        <v>2.9841565E-2</v>
      </c>
      <c r="C3619" s="1">
        <v>-0.50975870000000001</v>
      </c>
      <c r="D3619" s="1">
        <v>-0.35686616999999998</v>
      </c>
    </row>
    <row r="3620" spans="1:4" x14ac:dyDescent="0.15">
      <c r="A3620" s="1">
        <v>36.18</v>
      </c>
      <c r="B3620" s="1">
        <v>2.4659453000000001E-2</v>
      </c>
      <c r="C3620" s="1">
        <v>-0.50184499000000005</v>
      </c>
      <c r="D3620" s="1">
        <v>-0.36600863</v>
      </c>
    </row>
    <row r="3621" spans="1:4" x14ac:dyDescent="0.15">
      <c r="A3621" s="1">
        <v>36.19</v>
      </c>
      <c r="B3621" s="1">
        <v>1.9432082E-2</v>
      </c>
      <c r="C3621" s="1">
        <v>-0.49480921999999999</v>
      </c>
      <c r="D3621" s="1">
        <v>-0.37433118999999998</v>
      </c>
    </row>
    <row r="3622" spans="1:4" x14ac:dyDescent="0.15">
      <c r="A3622" s="1">
        <v>36.200000000000003</v>
      </c>
      <c r="B3622" s="1">
        <v>1.4216820999999999E-2</v>
      </c>
      <c r="C3622" s="1">
        <v>-0.49084803999999999</v>
      </c>
      <c r="D3622" s="1">
        <v>-0.38338330999999998</v>
      </c>
    </row>
    <row r="3623" spans="1:4" x14ac:dyDescent="0.15">
      <c r="A3623" s="1">
        <v>36.21</v>
      </c>
      <c r="B3623" s="1">
        <v>9.0607272999999999E-3</v>
      </c>
      <c r="C3623" s="1">
        <v>-0.48694883</v>
      </c>
      <c r="D3623" s="1">
        <v>-0.39176003999999998</v>
      </c>
    </row>
    <row r="3624" spans="1:4" x14ac:dyDescent="0.15">
      <c r="A3624" s="1">
        <v>36.22</v>
      </c>
      <c r="B3624" s="1">
        <v>2.9039914E-3</v>
      </c>
      <c r="C3624" s="1">
        <v>-0.47976485000000002</v>
      </c>
      <c r="D3624" s="1">
        <v>-0.40078291999999999</v>
      </c>
    </row>
    <row r="3625" spans="1:4" x14ac:dyDescent="0.15">
      <c r="A3625" s="1">
        <v>36.229999999999997</v>
      </c>
      <c r="B3625" s="1">
        <v>-6.3284535000000001E-3</v>
      </c>
      <c r="C3625" s="1">
        <v>-0.47300041999999998</v>
      </c>
      <c r="D3625" s="1">
        <v>-0.40916912999999999</v>
      </c>
    </row>
    <row r="3626" spans="1:4" x14ac:dyDescent="0.15">
      <c r="A3626" s="1">
        <v>36.24</v>
      </c>
      <c r="B3626" s="1">
        <v>-1.5496968E-2</v>
      </c>
      <c r="C3626" s="1">
        <v>-0.46758176000000001</v>
      </c>
      <c r="D3626" s="1">
        <v>-0.41820349000000001</v>
      </c>
    </row>
    <row r="3627" spans="1:4" x14ac:dyDescent="0.15">
      <c r="A3627" s="1">
        <v>36.25</v>
      </c>
      <c r="B3627" s="1">
        <v>-2.1722357000000001E-2</v>
      </c>
      <c r="C3627" s="1">
        <v>-0.46312588999999998</v>
      </c>
      <c r="D3627" s="1">
        <v>-0.42655283999999999</v>
      </c>
    </row>
    <row r="3628" spans="1:4" x14ac:dyDescent="0.15">
      <c r="A3628" s="1">
        <v>36.26</v>
      </c>
      <c r="B3628" s="1">
        <v>-2.6807211000000001E-2</v>
      </c>
      <c r="C3628" s="1">
        <v>-0.46038013</v>
      </c>
      <c r="D3628" s="1">
        <v>-0.43566454999999998</v>
      </c>
    </row>
    <row r="3629" spans="1:4" x14ac:dyDescent="0.15">
      <c r="A3629" s="1">
        <v>36.270000000000003</v>
      </c>
      <c r="B3629" s="1">
        <v>-3.2109634999999997E-2</v>
      </c>
      <c r="C3629" s="1">
        <v>-0.45715214999999998</v>
      </c>
      <c r="D3629" s="1">
        <v>-0.44385872999999998</v>
      </c>
    </row>
    <row r="3630" spans="1:4" x14ac:dyDescent="0.15">
      <c r="A3630" s="1">
        <v>36.28</v>
      </c>
      <c r="B3630" s="1">
        <v>-3.7240378999999997E-2</v>
      </c>
      <c r="C3630" s="1">
        <v>-0.45413425000000002</v>
      </c>
      <c r="D3630" s="1">
        <v>-0.45334087000000001</v>
      </c>
    </row>
    <row r="3631" spans="1:4" x14ac:dyDescent="0.15">
      <c r="A3631" s="1">
        <v>36.29</v>
      </c>
      <c r="B3631" s="1">
        <v>-4.2555490000000001E-2</v>
      </c>
      <c r="C3631" s="1">
        <v>-0.45118840999999998</v>
      </c>
      <c r="D3631" s="1">
        <v>-0.45907086000000003</v>
      </c>
    </row>
    <row r="3632" spans="1:4" x14ac:dyDescent="0.15">
      <c r="A3632" s="1">
        <v>36.299999999999997</v>
      </c>
      <c r="B3632" s="1">
        <v>-4.7652644000000001E-2</v>
      </c>
      <c r="C3632" s="1">
        <v>-0.44687596000000002</v>
      </c>
      <c r="D3632" s="1">
        <v>-0.46497815999999997</v>
      </c>
    </row>
    <row r="3633" spans="1:4" x14ac:dyDescent="0.15">
      <c r="A3633" s="1">
        <v>36.31</v>
      </c>
      <c r="B3633" s="1">
        <v>-5.3024045999999998E-2</v>
      </c>
      <c r="C3633" s="1">
        <v>-0.44219292999999998</v>
      </c>
      <c r="D3633" s="1">
        <v>-0.47428229</v>
      </c>
    </row>
    <row r="3634" spans="1:4" x14ac:dyDescent="0.15">
      <c r="A3634" s="1">
        <v>36.32</v>
      </c>
      <c r="B3634" s="1">
        <v>-5.8037191000000002E-2</v>
      </c>
      <c r="C3634" s="1">
        <v>-0.43962428999999997</v>
      </c>
      <c r="D3634" s="1">
        <v>-0.48265767999999998</v>
      </c>
    </row>
    <row r="3635" spans="1:4" x14ac:dyDescent="0.15">
      <c r="A3635" s="1">
        <v>36.33</v>
      </c>
      <c r="B3635" s="1">
        <v>-6.3546053000000005E-2</v>
      </c>
      <c r="C3635" s="1">
        <v>-0.43620611999999997</v>
      </c>
      <c r="D3635" s="1">
        <v>-0.49158585999999999</v>
      </c>
    </row>
    <row r="3636" spans="1:4" x14ac:dyDescent="0.15">
      <c r="A3636" s="1">
        <v>36.340000000000003</v>
      </c>
      <c r="B3636" s="1">
        <v>-6.8314395999999999E-2</v>
      </c>
      <c r="C3636" s="1">
        <v>-0.43341527000000002</v>
      </c>
      <c r="D3636" s="1">
        <v>-0.50012551000000005</v>
      </c>
    </row>
    <row r="3637" spans="1:4" x14ac:dyDescent="0.15">
      <c r="A3637" s="1">
        <v>36.35</v>
      </c>
      <c r="B3637" s="1">
        <v>-7.4383142999999999E-2</v>
      </c>
      <c r="C3637" s="1">
        <v>-0.43011664999999999</v>
      </c>
      <c r="D3637" s="1">
        <v>-0.508965</v>
      </c>
    </row>
    <row r="3638" spans="1:4" x14ac:dyDescent="0.15">
      <c r="A3638" s="1">
        <v>36.36</v>
      </c>
      <c r="B3638" s="1">
        <v>-7.5467856E-2</v>
      </c>
      <c r="C3638" s="1">
        <v>-0.42722465999999998</v>
      </c>
      <c r="D3638" s="1">
        <v>-0.51755741</v>
      </c>
    </row>
    <row r="3639" spans="1:4" x14ac:dyDescent="0.15">
      <c r="A3639" s="1">
        <v>36.369999999999997</v>
      </c>
      <c r="B3639" s="1">
        <v>-7.6171366000000004E-2</v>
      </c>
      <c r="C3639" s="1">
        <v>-0.42407458999999997</v>
      </c>
      <c r="D3639" s="1">
        <v>-0.52636583999999997</v>
      </c>
    </row>
    <row r="3640" spans="1:4" x14ac:dyDescent="0.15">
      <c r="A3640" s="1">
        <v>36.380000000000003</v>
      </c>
      <c r="B3640" s="1">
        <v>-8.2617807000000001E-2</v>
      </c>
      <c r="C3640" s="1">
        <v>-0.42010568999999998</v>
      </c>
      <c r="D3640" s="1">
        <v>-0.53497507</v>
      </c>
    </row>
    <row r="3641" spans="1:4" x14ac:dyDescent="0.15">
      <c r="A3641" s="1">
        <v>36.39</v>
      </c>
      <c r="B3641" s="1">
        <v>-8.7736156999999995E-2</v>
      </c>
      <c r="C3641" s="1">
        <v>-0.41396547</v>
      </c>
      <c r="D3641" s="1">
        <v>-0.54377942999999995</v>
      </c>
    </row>
    <row r="3642" spans="1:4" x14ac:dyDescent="0.15">
      <c r="A3642" s="1">
        <v>36.4</v>
      </c>
      <c r="B3642" s="1">
        <v>-9.9778277999999998E-2</v>
      </c>
      <c r="C3642" s="1">
        <v>-0.4099757</v>
      </c>
      <c r="D3642" s="1">
        <v>-0.55237976</v>
      </c>
    </row>
    <row r="3643" spans="1:4" x14ac:dyDescent="0.15">
      <c r="A3643" s="1">
        <v>36.409999999999997</v>
      </c>
      <c r="B3643" s="1">
        <v>-0.11493446</v>
      </c>
      <c r="C3643" s="1">
        <v>-0.40686568000000001</v>
      </c>
      <c r="D3643" s="1">
        <v>-0.56121326000000005</v>
      </c>
    </row>
    <row r="3644" spans="1:4" x14ac:dyDescent="0.15">
      <c r="A3644" s="1">
        <v>36.42</v>
      </c>
      <c r="B3644" s="1">
        <v>-0.12990077</v>
      </c>
      <c r="C3644" s="1">
        <v>-0.40390481</v>
      </c>
      <c r="D3644" s="1">
        <v>-0.56974374000000005</v>
      </c>
    </row>
    <row r="3645" spans="1:4" x14ac:dyDescent="0.15">
      <c r="A3645" s="1">
        <v>36.43</v>
      </c>
      <c r="B3645" s="1">
        <v>-0.14508869999999999</v>
      </c>
      <c r="C3645" s="1">
        <v>-0.40070097999999998</v>
      </c>
      <c r="D3645" s="1">
        <v>-0.57878110000000005</v>
      </c>
    </row>
    <row r="3646" spans="1:4" x14ac:dyDescent="0.15">
      <c r="A3646" s="1">
        <v>36.44</v>
      </c>
      <c r="B3646" s="1">
        <v>-0.15706021000000001</v>
      </c>
      <c r="C3646" s="1">
        <v>-0.39776398000000002</v>
      </c>
      <c r="D3646" s="1">
        <v>-0.58526213000000005</v>
      </c>
    </row>
    <row r="3647" spans="1:4" x14ac:dyDescent="0.15">
      <c r="A3647" s="1">
        <v>36.450000000000003</v>
      </c>
      <c r="B3647" s="1">
        <v>-0.16232692000000001</v>
      </c>
      <c r="C3647" s="1">
        <v>-0.39455685000000001</v>
      </c>
      <c r="D3647" s="1">
        <v>-0.58739585999999999</v>
      </c>
    </row>
    <row r="3648" spans="1:4" x14ac:dyDescent="0.15">
      <c r="A3648" s="1">
        <v>36.46</v>
      </c>
      <c r="B3648" s="1">
        <v>-0.16845415999999999</v>
      </c>
      <c r="C3648" s="1">
        <v>-0.39160327</v>
      </c>
      <c r="D3648" s="1">
        <v>-0.58889559999999996</v>
      </c>
    </row>
    <row r="3649" spans="1:4" x14ac:dyDescent="0.15">
      <c r="A3649" s="1">
        <v>36.47</v>
      </c>
      <c r="B3649" s="1">
        <v>-0.17072873</v>
      </c>
      <c r="C3649" s="1">
        <v>-0.38846368999999997</v>
      </c>
      <c r="D3649" s="1">
        <v>-0.58916791000000002</v>
      </c>
    </row>
    <row r="3650" spans="1:4" x14ac:dyDescent="0.15">
      <c r="A3650" s="1">
        <v>36.479999999999997</v>
      </c>
      <c r="B3650" s="1">
        <v>-0.17122731999999999</v>
      </c>
      <c r="C3650" s="1">
        <v>-0.38456584999999999</v>
      </c>
      <c r="D3650" s="1">
        <v>-0.58765935999999996</v>
      </c>
    </row>
    <row r="3651" spans="1:4" x14ac:dyDescent="0.15">
      <c r="A3651" s="1">
        <v>36.49</v>
      </c>
      <c r="B3651" s="1">
        <v>-0.17099859000000001</v>
      </c>
      <c r="C3651" s="1">
        <v>-0.37740359000000001</v>
      </c>
      <c r="D3651" s="1">
        <v>-0.58797476999999998</v>
      </c>
    </row>
    <row r="3652" spans="1:4" x14ac:dyDescent="0.15">
      <c r="A3652" s="1">
        <v>36.5</v>
      </c>
      <c r="B3652" s="1">
        <v>-0.17405524999999999</v>
      </c>
      <c r="C3652" s="1">
        <v>-0.36965175</v>
      </c>
      <c r="D3652" s="1">
        <v>-0.58936591999999999</v>
      </c>
    </row>
    <row r="3653" spans="1:4" x14ac:dyDescent="0.15">
      <c r="A3653" s="1">
        <v>36.51</v>
      </c>
      <c r="B3653" s="1">
        <v>-0.17924455</v>
      </c>
      <c r="C3653" s="1">
        <v>-0.36040699999999998</v>
      </c>
      <c r="D3653" s="1">
        <v>-0.59177926000000003</v>
      </c>
    </row>
    <row r="3654" spans="1:4" x14ac:dyDescent="0.15">
      <c r="A3654" s="1">
        <v>36.520000000000003</v>
      </c>
      <c r="B3654" s="1">
        <v>-0.18661431000000001</v>
      </c>
      <c r="C3654" s="1">
        <v>-0.35065803000000001</v>
      </c>
      <c r="D3654" s="1">
        <v>-0.59606455000000003</v>
      </c>
    </row>
    <row r="3655" spans="1:4" x14ac:dyDescent="0.15">
      <c r="A3655" s="1">
        <v>36.53</v>
      </c>
      <c r="B3655" s="1">
        <v>-0.19923400999999999</v>
      </c>
      <c r="C3655" s="1">
        <v>-0.34541015000000003</v>
      </c>
      <c r="D3655" s="1">
        <v>-0.59856197</v>
      </c>
    </row>
    <row r="3656" spans="1:4" x14ac:dyDescent="0.15">
      <c r="A3656" s="1">
        <v>36.54</v>
      </c>
      <c r="B3656" s="1">
        <v>-0.21525836000000001</v>
      </c>
      <c r="C3656" s="1">
        <v>-0.34256365999999999</v>
      </c>
      <c r="D3656" s="1">
        <v>-0.59895947999999999</v>
      </c>
    </row>
    <row r="3657" spans="1:4" x14ac:dyDescent="0.15">
      <c r="A3657" s="1">
        <v>36.549999999999997</v>
      </c>
      <c r="B3657" s="1">
        <v>-0.22530574</v>
      </c>
      <c r="C3657" s="1">
        <v>-0.34035926</v>
      </c>
      <c r="D3657" s="1">
        <v>-0.59538303999999997</v>
      </c>
    </row>
    <row r="3658" spans="1:4" x14ac:dyDescent="0.15">
      <c r="A3658" s="1">
        <v>36.56</v>
      </c>
      <c r="B3658" s="1">
        <v>-0.22972401000000001</v>
      </c>
      <c r="C3658" s="1">
        <v>-0.34034572000000002</v>
      </c>
      <c r="D3658" s="1">
        <v>-0.58896802999999998</v>
      </c>
    </row>
    <row r="3659" spans="1:4" x14ac:dyDescent="0.15">
      <c r="A3659" s="1">
        <v>36.57</v>
      </c>
      <c r="B3659" s="1">
        <v>-0.23534190999999999</v>
      </c>
      <c r="C3659" s="1">
        <v>-0.33819907999999999</v>
      </c>
      <c r="D3659" s="1">
        <v>-0.58338897000000001</v>
      </c>
    </row>
    <row r="3660" spans="1:4" x14ac:dyDescent="0.15">
      <c r="A3660" s="1">
        <v>36.58</v>
      </c>
      <c r="B3660" s="1">
        <v>-0.24038156999999999</v>
      </c>
      <c r="C3660" s="1">
        <v>-0.33514606000000002</v>
      </c>
      <c r="D3660" s="1">
        <v>-0.57700386000000004</v>
      </c>
    </row>
    <row r="3661" spans="1:4" x14ac:dyDescent="0.15">
      <c r="A3661" s="1">
        <v>36.590000000000003</v>
      </c>
      <c r="B3661" s="1">
        <v>-0.24560865000000001</v>
      </c>
      <c r="C3661" s="1">
        <v>-0.33196525999999998</v>
      </c>
      <c r="D3661" s="1">
        <v>-0.57258310000000001</v>
      </c>
    </row>
    <row r="3662" spans="1:4" x14ac:dyDescent="0.15">
      <c r="A3662" s="1">
        <v>36.6</v>
      </c>
      <c r="B3662" s="1">
        <v>-0.25191838</v>
      </c>
      <c r="C3662" s="1">
        <v>-0.32901459999999999</v>
      </c>
      <c r="D3662" s="1">
        <v>-0.56800729999999999</v>
      </c>
    </row>
    <row r="3663" spans="1:4" x14ac:dyDescent="0.15">
      <c r="A3663" s="1">
        <v>36.61</v>
      </c>
      <c r="B3663" s="1">
        <v>-0.25989183999999999</v>
      </c>
      <c r="C3663" s="1">
        <v>-0.32579332</v>
      </c>
      <c r="D3663" s="1">
        <v>-0.56180330999999994</v>
      </c>
    </row>
    <row r="3664" spans="1:4" x14ac:dyDescent="0.15">
      <c r="A3664" s="1">
        <v>36.619999999999997</v>
      </c>
      <c r="B3664" s="1">
        <v>-0.26750699</v>
      </c>
      <c r="C3664" s="1">
        <v>-0.32286705999999998</v>
      </c>
      <c r="D3664" s="1">
        <v>-0.55597348000000002</v>
      </c>
    </row>
    <row r="3665" spans="1:4" x14ac:dyDescent="0.15">
      <c r="A3665" s="1">
        <v>36.630000000000003</v>
      </c>
      <c r="B3665" s="1">
        <v>-0.27419143000000001</v>
      </c>
      <c r="C3665" s="1">
        <v>-0.31962244000000001</v>
      </c>
      <c r="D3665" s="1">
        <v>-0.55001697999999999</v>
      </c>
    </row>
    <row r="3666" spans="1:4" x14ac:dyDescent="0.15">
      <c r="A3666" s="1">
        <v>36.64</v>
      </c>
      <c r="B3666" s="1">
        <v>-0.27901345999999999</v>
      </c>
      <c r="C3666" s="1">
        <v>-0.31672197000000002</v>
      </c>
      <c r="D3666" s="1">
        <v>-0.54394598000000005</v>
      </c>
    </row>
    <row r="3667" spans="1:4" x14ac:dyDescent="0.15">
      <c r="A3667" s="1">
        <v>36.65</v>
      </c>
      <c r="B3667" s="1">
        <v>-0.28452917</v>
      </c>
      <c r="C3667" s="1">
        <v>-0.31344031999999999</v>
      </c>
      <c r="D3667" s="1">
        <v>-0.53922367999999998</v>
      </c>
    </row>
    <row r="3668" spans="1:4" x14ac:dyDescent="0.15">
      <c r="A3668" s="1">
        <v>36.659999999999997</v>
      </c>
      <c r="B3668" s="1">
        <v>-0.28954088</v>
      </c>
      <c r="C3668" s="1">
        <v>-0.31059666000000002</v>
      </c>
      <c r="D3668" s="1">
        <v>-0.53498277999999999</v>
      </c>
    </row>
    <row r="3669" spans="1:4" x14ac:dyDescent="0.15">
      <c r="A3669" s="1">
        <v>36.67</v>
      </c>
      <c r="B3669" s="1">
        <v>-0.29495127999999998</v>
      </c>
      <c r="C3669" s="1">
        <v>-0.30720771000000002</v>
      </c>
      <c r="D3669" s="1">
        <v>-0.52832842000000002</v>
      </c>
    </row>
    <row r="3670" spans="1:4" x14ac:dyDescent="0.15">
      <c r="A3670" s="1">
        <v>36.68</v>
      </c>
      <c r="B3670" s="1">
        <v>-0.30005703</v>
      </c>
      <c r="C3670" s="1">
        <v>-0.30462723000000003</v>
      </c>
      <c r="D3670" s="1">
        <v>-0.52400332000000005</v>
      </c>
    </row>
    <row r="3671" spans="1:4" x14ac:dyDescent="0.15">
      <c r="A3671" s="1">
        <v>36.69</v>
      </c>
      <c r="B3671" s="1">
        <v>-0.30532269000000001</v>
      </c>
      <c r="C3671" s="1">
        <v>-0.29905083999999998</v>
      </c>
      <c r="D3671" s="1">
        <v>-0.52028010999999996</v>
      </c>
    </row>
    <row r="3672" spans="1:4" x14ac:dyDescent="0.15">
      <c r="A3672" s="1">
        <v>36.700000000000003</v>
      </c>
      <c r="B3672" s="1">
        <v>-0.31150695</v>
      </c>
      <c r="C3672" s="1">
        <v>-0.29069263000000001</v>
      </c>
      <c r="D3672" s="1">
        <v>-0.51808116000000004</v>
      </c>
    </row>
    <row r="3673" spans="1:4" x14ac:dyDescent="0.15">
      <c r="A3673" s="1">
        <v>36.71</v>
      </c>
      <c r="B3673" s="1">
        <v>-0.31977721999999997</v>
      </c>
      <c r="C3673" s="1">
        <v>-0.28295047000000001</v>
      </c>
      <c r="D3673" s="1">
        <v>-0.51712374999999999</v>
      </c>
    </row>
    <row r="3674" spans="1:4" x14ac:dyDescent="0.15">
      <c r="A3674" s="1">
        <v>36.72</v>
      </c>
      <c r="B3674" s="1">
        <v>-0.32598059000000001</v>
      </c>
      <c r="C3674" s="1">
        <v>-0.27479882</v>
      </c>
      <c r="D3674" s="1">
        <v>-0.51609844000000005</v>
      </c>
    </row>
    <row r="3675" spans="1:4" x14ac:dyDescent="0.15">
      <c r="A3675" s="1">
        <v>36.729999999999997</v>
      </c>
      <c r="B3675" s="1">
        <v>-0.33121022</v>
      </c>
      <c r="C3675" s="1">
        <v>-0.26709878999999997</v>
      </c>
      <c r="D3675" s="1">
        <v>-0.51489657</v>
      </c>
    </row>
    <row r="3676" spans="1:4" x14ac:dyDescent="0.15">
      <c r="A3676" s="1">
        <v>36.74</v>
      </c>
      <c r="B3676" s="1">
        <v>-0.33637827999999997</v>
      </c>
      <c r="C3676" s="1">
        <v>-0.25786207</v>
      </c>
      <c r="D3676" s="1">
        <v>-0.51418945999999999</v>
      </c>
    </row>
    <row r="3677" spans="1:4" x14ac:dyDescent="0.15">
      <c r="A3677" s="1">
        <v>36.75</v>
      </c>
      <c r="B3677" s="1">
        <v>-0.34170518999999999</v>
      </c>
      <c r="C3677" s="1">
        <v>-0.24734974000000001</v>
      </c>
      <c r="D3677" s="1">
        <v>-0.51077234999999999</v>
      </c>
    </row>
    <row r="3678" spans="1:4" x14ac:dyDescent="0.15">
      <c r="A3678" s="1">
        <v>36.76</v>
      </c>
      <c r="B3678" s="1">
        <v>-0.34684461</v>
      </c>
      <c r="C3678" s="1">
        <v>-0.23596151000000001</v>
      </c>
      <c r="D3678" s="1">
        <v>-0.50430852999999998</v>
      </c>
    </row>
    <row r="3679" spans="1:4" x14ac:dyDescent="0.15">
      <c r="A3679" s="1">
        <v>36.770000000000003</v>
      </c>
      <c r="B3679" s="1">
        <v>-0.35218372999999997</v>
      </c>
      <c r="C3679" s="1">
        <v>-0.22264682999999999</v>
      </c>
      <c r="D3679" s="1">
        <v>-0.49870466000000002</v>
      </c>
    </row>
    <row r="3680" spans="1:4" x14ac:dyDescent="0.15">
      <c r="A3680" s="1">
        <v>36.78</v>
      </c>
      <c r="B3680" s="1">
        <v>-0.35731912999999998</v>
      </c>
      <c r="C3680" s="1">
        <v>-0.21018707</v>
      </c>
      <c r="D3680" s="1">
        <v>-0.49248613000000002</v>
      </c>
    </row>
    <row r="3681" spans="1:4" x14ac:dyDescent="0.15">
      <c r="A3681" s="1">
        <v>36.79</v>
      </c>
      <c r="B3681" s="1">
        <v>-0.36266134999999999</v>
      </c>
      <c r="C3681" s="1">
        <v>-0.19686972999999999</v>
      </c>
      <c r="D3681" s="1">
        <v>-0.48682204000000001</v>
      </c>
    </row>
    <row r="3682" spans="1:4" x14ac:dyDescent="0.15">
      <c r="A3682" s="1">
        <v>36.799999999999997</v>
      </c>
      <c r="B3682" s="1">
        <v>-0.36779620000000002</v>
      </c>
      <c r="C3682" s="1">
        <v>-0.18547669999999999</v>
      </c>
      <c r="D3682" s="1">
        <v>-0.48054369000000002</v>
      </c>
    </row>
    <row r="3683" spans="1:4" x14ac:dyDescent="0.15">
      <c r="A3683" s="1">
        <v>36.81</v>
      </c>
      <c r="B3683" s="1">
        <v>-0.37314050999999998</v>
      </c>
      <c r="C3683" s="1">
        <v>-0.17501322999999999</v>
      </c>
      <c r="D3683" s="1">
        <v>-0.47587175999999998</v>
      </c>
    </row>
    <row r="3684" spans="1:4" x14ac:dyDescent="0.15">
      <c r="A3684" s="1">
        <v>36.82</v>
      </c>
      <c r="B3684" s="1">
        <v>-0.37827453</v>
      </c>
      <c r="C3684" s="1">
        <v>-0.16483797</v>
      </c>
      <c r="D3684" s="1">
        <v>-0.47347789000000001</v>
      </c>
    </row>
    <row r="3685" spans="1:4" x14ac:dyDescent="0.15">
      <c r="A3685" s="1">
        <v>36.83</v>
      </c>
      <c r="B3685" s="1">
        <v>-0.38362197999999997</v>
      </c>
      <c r="C3685" s="1">
        <v>-0.15314755999999999</v>
      </c>
      <c r="D3685" s="1">
        <v>-0.47304779000000002</v>
      </c>
    </row>
    <row r="3686" spans="1:4" x14ac:dyDescent="0.15">
      <c r="A3686" s="1">
        <v>36.840000000000003</v>
      </c>
      <c r="B3686" s="1">
        <v>-0.38875356999999999</v>
      </c>
      <c r="C3686" s="1">
        <v>-0.14014507000000001</v>
      </c>
      <c r="D3686" s="1">
        <v>-0.46941983999999998</v>
      </c>
    </row>
    <row r="3687" spans="1:4" x14ac:dyDescent="0.15">
      <c r="A3687" s="1">
        <v>36.85</v>
      </c>
      <c r="B3687" s="1">
        <v>-0.39410623</v>
      </c>
      <c r="C3687" s="1">
        <v>-0.12732479999999999</v>
      </c>
      <c r="D3687" s="1">
        <v>-0.46315761999999999</v>
      </c>
    </row>
    <row r="3688" spans="1:4" x14ac:dyDescent="0.15">
      <c r="A3688" s="1">
        <v>36.86</v>
      </c>
      <c r="B3688" s="1">
        <v>-0.39923276000000002</v>
      </c>
      <c r="C3688" s="1">
        <v>-0.11447863</v>
      </c>
      <c r="D3688" s="1">
        <v>-0.45734573000000001</v>
      </c>
    </row>
    <row r="3689" spans="1:4" x14ac:dyDescent="0.15">
      <c r="A3689" s="1">
        <v>36.869999999999997</v>
      </c>
      <c r="B3689" s="1">
        <v>-0.40459392</v>
      </c>
      <c r="C3689" s="1">
        <v>-0.10158474000000001</v>
      </c>
      <c r="D3689" s="1">
        <v>-0.45136090000000001</v>
      </c>
    </row>
    <row r="3690" spans="1:4" x14ac:dyDescent="0.15">
      <c r="A3690" s="1">
        <v>36.880000000000003</v>
      </c>
      <c r="B3690" s="1">
        <v>-0.40971120999999999</v>
      </c>
      <c r="C3690" s="1">
        <v>-8.8784338000000004E-2</v>
      </c>
      <c r="D3690" s="1">
        <v>-0.4454188</v>
      </c>
    </row>
    <row r="3691" spans="1:4" x14ac:dyDescent="0.15">
      <c r="A3691" s="1">
        <v>36.89</v>
      </c>
      <c r="B3691" s="1">
        <v>-0.41508627999999997</v>
      </c>
      <c r="C3691" s="1">
        <v>-7.5854642E-2</v>
      </c>
      <c r="D3691" s="1">
        <v>-0.43952679</v>
      </c>
    </row>
    <row r="3692" spans="1:4" x14ac:dyDescent="0.15">
      <c r="A3692" s="1">
        <v>36.9</v>
      </c>
      <c r="B3692" s="1">
        <v>-0.42018707999999999</v>
      </c>
      <c r="C3692" s="1">
        <v>-6.3085077000000003E-2</v>
      </c>
      <c r="D3692" s="1">
        <v>-0.43349669000000002</v>
      </c>
    </row>
    <row r="3693" spans="1:4" x14ac:dyDescent="0.15">
      <c r="A3693" s="1">
        <v>36.909999999999997</v>
      </c>
      <c r="B3693" s="1">
        <v>-0.42558613000000001</v>
      </c>
      <c r="C3693" s="1">
        <v>-5.0122957000000003E-2</v>
      </c>
      <c r="D3693" s="1">
        <v>-0.42771199999999998</v>
      </c>
    </row>
    <row r="3694" spans="1:4" x14ac:dyDescent="0.15">
      <c r="A3694" s="1">
        <v>36.92</v>
      </c>
      <c r="B3694" s="1">
        <v>-0.43065582000000002</v>
      </c>
      <c r="C3694" s="1">
        <v>-3.7390339000000002E-2</v>
      </c>
      <c r="D3694" s="1">
        <v>-0.42151833</v>
      </c>
    </row>
    <row r="3695" spans="1:4" x14ac:dyDescent="0.15">
      <c r="A3695" s="1">
        <v>36.93</v>
      </c>
      <c r="B3695" s="1">
        <v>-0.43610124</v>
      </c>
      <c r="C3695" s="1">
        <v>-2.4376823999999998E-2</v>
      </c>
      <c r="D3695" s="1">
        <v>-0.41607582999999998</v>
      </c>
    </row>
    <row r="3696" spans="1:4" x14ac:dyDescent="0.15">
      <c r="A3696" s="1">
        <v>36.94</v>
      </c>
      <c r="B3696" s="1">
        <v>-0.44110283</v>
      </c>
      <c r="C3696" s="1">
        <v>-1.1727044000000001E-2</v>
      </c>
      <c r="D3696" s="1">
        <v>-0.40756540000000002</v>
      </c>
    </row>
    <row r="3697" spans="1:4" x14ac:dyDescent="0.15">
      <c r="A3697" s="1">
        <v>36.950000000000003</v>
      </c>
      <c r="B3697" s="1">
        <v>-0.44666219000000001</v>
      </c>
      <c r="C3697" s="1">
        <v>1.4692246000000001E-3</v>
      </c>
      <c r="D3697" s="1">
        <v>-0.39663999999999999</v>
      </c>
    </row>
    <row r="3698" spans="1:4" x14ac:dyDescent="0.15">
      <c r="A3698" s="1">
        <v>36.96</v>
      </c>
      <c r="B3698" s="1">
        <v>-0.45145109999999999</v>
      </c>
      <c r="C3698" s="1">
        <v>1.2904377999999999E-2</v>
      </c>
      <c r="D3698" s="1">
        <v>-0.38373025999999999</v>
      </c>
    </row>
    <row r="3699" spans="1:4" x14ac:dyDescent="0.15">
      <c r="A3699" s="1">
        <v>36.97</v>
      </c>
      <c r="B3699" s="1">
        <v>-0.45754113000000002</v>
      </c>
      <c r="C3699" s="1">
        <v>2.4280811999999999E-2</v>
      </c>
      <c r="D3699" s="1">
        <v>-0.36729603999999999</v>
      </c>
    </row>
    <row r="3700" spans="1:4" x14ac:dyDescent="0.15">
      <c r="A3700" s="1">
        <v>36.979999999999997</v>
      </c>
      <c r="B3700" s="1">
        <v>-0.45795153999999999</v>
      </c>
      <c r="C3700" s="1">
        <v>3.7584879000000002E-2</v>
      </c>
      <c r="D3700" s="1">
        <v>-0.35210066000000001</v>
      </c>
    </row>
    <row r="3701" spans="1:4" x14ac:dyDescent="0.15">
      <c r="A3701" s="1">
        <v>36.99</v>
      </c>
      <c r="B3701" s="1">
        <v>-0.45249977000000002</v>
      </c>
      <c r="C3701" s="1">
        <v>4.9952696999999997E-2</v>
      </c>
      <c r="D3701" s="1">
        <v>-0.33591083999999999</v>
      </c>
    </row>
    <row r="3702" spans="1:4" x14ac:dyDescent="0.15">
      <c r="A3702" s="1">
        <v>37</v>
      </c>
      <c r="B3702" s="1">
        <v>-0.44855613</v>
      </c>
      <c r="C3702" s="1">
        <v>6.5229082999999993E-2</v>
      </c>
      <c r="D3702" s="1">
        <v>-0.32154458000000002</v>
      </c>
    </row>
    <row r="3703" spans="1:4" x14ac:dyDescent="0.15">
      <c r="A3703" s="1">
        <v>37.01</v>
      </c>
      <c r="B3703" s="1">
        <v>-0.44357676000000001</v>
      </c>
      <c r="C3703" s="1">
        <v>8.3491529999999994E-2</v>
      </c>
      <c r="D3703" s="1">
        <v>-0.30939810000000001</v>
      </c>
    </row>
    <row r="3704" spans="1:4" x14ac:dyDescent="0.15">
      <c r="A3704" s="1">
        <v>37.020000000000003</v>
      </c>
      <c r="B3704" s="1">
        <v>-0.43954268000000002</v>
      </c>
      <c r="C3704" s="1">
        <v>0.10083514</v>
      </c>
      <c r="D3704" s="1">
        <v>-0.29901230000000001</v>
      </c>
    </row>
    <row r="3705" spans="1:4" x14ac:dyDescent="0.15">
      <c r="A3705" s="1">
        <v>37.03</v>
      </c>
      <c r="B3705" s="1">
        <v>-0.43437499000000002</v>
      </c>
      <c r="C3705" s="1">
        <v>0.11903385</v>
      </c>
      <c r="D3705" s="1">
        <v>-0.28776407999999998</v>
      </c>
    </row>
    <row r="3706" spans="1:4" x14ac:dyDescent="0.15">
      <c r="A3706" s="1">
        <v>37.04</v>
      </c>
      <c r="B3706" s="1">
        <v>-0.43254555</v>
      </c>
      <c r="C3706" s="1">
        <v>0.13530038999999999</v>
      </c>
      <c r="D3706" s="1">
        <v>-0.27827542999999999</v>
      </c>
    </row>
    <row r="3707" spans="1:4" x14ac:dyDescent="0.15">
      <c r="A3707" s="1">
        <v>37.049999999999997</v>
      </c>
      <c r="B3707" s="1">
        <v>-0.43296673000000002</v>
      </c>
      <c r="C3707" s="1">
        <v>0.15072705</v>
      </c>
      <c r="D3707" s="1">
        <v>-0.27098881000000002</v>
      </c>
    </row>
    <row r="3708" spans="1:4" x14ac:dyDescent="0.15">
      <c r="A3708" s="1">
        <v>37.06</v>
      </c>
      <c r="B3708" s="1">
        <v>-0.43540092000000002</v>
      </c>
      <c r="C3708" s="1">
        <v>0.1648009</v>
      </c>
      <c r="D3708" s="1">
        <v>-0.26555774999999998</v>
      </c>
    </row>
    <row r="3709" spans="1:4" x14ac:dyDescent="0.15">
      <c r="A3709" s="1">
        <v>37.07</v>
      </c>
      <c r="B3709" s="1">
        <v>-0.44158845000000002</v>
      </c>
      <c r="C3709" s="1">
        <v>0.17749655</v>
      </c>
      <c r="D3709" s="1">
        <v>-0.25903220999999998</v>
      </c>
    </row>
    <row r="3710" spans="1:4" x14ac:dyDescent="0.15">
      <c r="A3710" s="1">
        <v>37.08</v>
      </c>
      <c r="B3710" s="1">
        <v>-0.44414355</v>
      </c>
      <c r="C3710" s="1">
        <v>0.19038282000000001</v>
      </c>
      <c r="D3710" s="1">
        <v>-0.25478772</v>
      </c>
    </row>
    <row r="3711" spans="1:4" x14ac:dyDescent="0.15">
      <c r="A3711" s="1">
        <v>37.090000000000003</v>
      </c>
      <c r="B3711" s="1">
        <v>-0.44420873</v>
      </c>
      <c r="C3711" s="1">
        <v>0.20331908000000001</v>
      </c>
      <c r="D3711" s="1">
        <v>-0.25000644999999999</v>
      </c>
    </row>
    <row r="3712" spans="1:4" x14ac:dyDescent="0.15">
      <c r="A3712" s="1">
        <v>37.1</v>
      </c>
      <c r="B3712" s="1">
        <v>-0.44480035000000001</v>
      </c>
      <c r="C3712" s="1">
        <v>0.21592235000000001</v>
      </c>
      <c r="D3712" s="1">
        <v>-0.24409126</v>
      </c>
    </row>
    <row r="3713" spans="1:4" x14ac:dyDescent="0.15">
      <c r="A3713" s="1">
        <v>37.11</v>
      </c>
      <c r="B3713" s="1">
        <v>-0.44480744</v>
      </c>
      <c r="C3713" s="1">
        <v>0.23095755000000001</v>
      </c>
      <c r="D3713" s="1">
        <v>-0.23778989</v>
      </c>
    </row>
    <row r="3714" spans="1:4" x14ac:dyDescent="0.15">
      <c r="A3714" s="1">
        <v>37.119999999999997</v>
      </c>
      <c r="B3714" s="1">
        <v>-0.44751300999999999</v>
      </c>
      <c r="C3714" s="1">
        <v>0.25039623</v>
      </c>
      <c r="D3714" s="1">
        <v>-0.23430471999999999</v>
      </c>
    </row>
    <row r="3715" spans="1:4" x14ac:dyDescent="0.15">
      <c r="A3715" s="1">
        <v>37.130000000000003</v>
      </c>
      <c r="B3715" s="1">
        <v>-0.45333535000000003</v>
      </c>
      <c r="C3715" s="1">
        <v>0.27054824</v>
      </c>
      <c r="D3715" s="1">
        <v>-0.23356139000000001</v>
      </c>
    </row>
    <row r="3716" spans="1:4" x14ac:dyDescent="0.15">
      <c r="A3716" s="1">
        <v>37.14</v>
      </c>
      <c r="B3716" s="1">
        <v>-0.45818518000000003</v>
      </c>
      <c r="C3716" s="1">
        <v>0.28998579000000002</v>
      </c>
      <c r="D3716" s="1">
        <v>-0.23338329999999999</v>
      </c>
    </row>
    <row r="3717" spans="1:4" x14ac:dyDescent="0.15">
      <c r="A3717" s="1">
        <v>37.15</v>
      </c>
      <c r="B3717" s="1">
        <v>-0.46380782999999998</v>
      </c>
      <c r="C3717" s="1">
        <v>0.30501379000000001</v>
      </c>
      <c r="D3717" s="1">
        <v>-0.23532434999999999</v>
      </c>
    </row>
    <row r="3718" spans="1:4" x14ac:dyDescent="0.15">
      <c r="A3718" s="1">
        <v>37.159999999999997</v>
      </c>
      <c r="B3718" s="1">
        <v>-0.46865421000000002</v>
      </c>
      <c r="C3718" s="1">
        <v>0.31768687000000001</v>
      </c>
      <c r="D3718" s="1">
        <v>-0.23533298999999999</v>
      </c>
    </row>
    <row r="3719" spans="1:4" x14ac:dyDescent="0.15">
      <c r="A3719" s="1">
        <v>37.17</v>
      </c>
      <c r="B3719" s="1">
        <v>-0.47447930999999999</v>
      </c>
      <c r="C3719" s="1">
        <v>0.32961183999999999</v>
      </c>
      <c r="D3719" s="1">
        <v>-0.2340506</v>
      </c>
    </row>
    <row r="3720" spans="1:4" x14ac:dyDescent="0.15">
      <c r="A3720" s="1">
        <v>37.18</v>
      </c>
      <c r="B3720" s="1">
        <v>-0.47722685999999997</v>
      </c>
      <c r="C3720" s="1">
        <v>0.33953429000000002</v>
      </c>
      <c r="D3720" s="1">
        <v>-0.23416081999999999</v>
      </c>
    </row>
    <row r="3721" spans="1:4" x14ac:dyDescent="0.15">
      <c r="A3721" s="1">
        <v>37.19</v>
      </c>
      <c r="B3721" s="1">
        <v>-0.47632721</v>
      </c>
      <c r="C3721" s="1">
        <v>0.35045267000000002</v>
      </c>
      <c r="D3721" s="1">
        <v>-0.23583735</v>
      </c>
    </row>
    <row r="3722" spans="1:4" x14ac:dyDescent="0.15">
      <c r="A3722" s="1">
        <v>37.200000000000003</v>
      </c>
      <c r="B3722" s="1">
        <v>-0.4728908</v>
      </c>
      <c r="C3722" s="1">
        <v>0.35939916</v>
      </c>
      <c r="D3722" s="1">
        <v>-0.23699464000000001</v>
      </c>
    </row>
    <row r="3723" spans="1:4" x14ac:dyDescent="0.15">
      <c r="A3723" s="1">
        <v>37.21</v>
      </c>
      <c r="B3723" s="1">
        <v>-0.46830461000000001</v>
      </c>
      <c r="C3723" s="1">
        <v>0.36742352</v>
      </c>
      <c r="D3723" s="1">
        <v>-0.23938301000000001</v>
      </c>
    </row>
    <row r="3724" spans="1:4" x14ac:dyDescent="0.15">
      <c r="A3724" s="1">
        <v>37.22</v>
      </c>
      <c r="B3724" s="1">
        <v>-0.46375811</v>
      </c>
      <c r="C3724" s="1">
        <v>0.37515308000000003</v>
      </c>
      <c r="D3724" s="1">
        <v>-0.24565491</v>
      </c>
    </row>
    <row r="3725" spans="1:4" x14ac:dyDescent="0.15">
      <c r="A3725" s="1">
        <v>37.229999999999997</v>
      </c>
      <c r="B3725" s="1">
        <v>-0.45937739999999999</v>
      </c>
      <c r="C3725" s="1">
        <v>0.38441554999999999</v>
      </c>
      <c r="D3725" s="1">
        <v>-0.25491610999999997</v>
      </c>
    </row>
    <row r="3726" spans="1:4" x14ac:dyDescent="0.15">
      <c r="A3726" s="1">
        <v>37.24</v>
      </c>
      <c r="B3726" s="1">
        <v>-0.45462453000000003</v>
      </c>
      <c r="C3726" s="1">
        <v>0.39496611999999998</v>
      </c>
      <c r="D3726" s="1">
        <v>-0.26322150999999999</v>
      </c>
    </row>
    <row r="3727" spans="1:4" x14ac:dyDescent="0.15">
      <c r="A3727" s="1">
        <v>37.25</v>
      </c>
      <c r="B3727" s="1">
        <v>-0.45136235000000002</v>
      </c>
      <c r="C3727" s="1">
        <v>0.40539542000000001</v>
      </c>
      <c r="D3727" s="1">
        <v>-0.27234261999999998</v>
      </c>
    </row>
    <row r="3728" spans="1:4" x14ac:dyDescent="0.15">
      <c r="A3728" s="1">
        <v>37.26</v>
      </c>
      <c r="B3728" s="1">
        <v>-0.45028468999999999</v>
      </c>
      <c r="C3728" s="1">
        <v>0.41572811999999998</v>
      </c>
      <c r="D3728" s="1">
        <v>-0.28057216000000001</v>
      </c>
    </row>
    <row r="3729" spans="1:4" x14ac:dyDescent="0.15">
      <c r="A3729" s="1">
        <v>37.270000000000003</v>
      </c>
      <c r="B3729" s="1">
        <v>-0.45322784999999999</v>
      </c>
      <c r="C3729" s="1">
        <v>0.42637014000000001</v>
      </c>
      <c r="D3729" s="1">
        <v>-0.29005257000000001</v>
      </c>
    </row>
    <row r="3730" spans="1:4" x14ac:dyDescent="0.15">
      <c r="A3730" s="1">
        <v>37.28</v>
      </c>
      <c r="B3730" s="1">
        <v>-0.45884581000000002</v>
      </c>
      <c r="C3730" s="1">
        <v>0.43558095000000002</v>
      </c>
      <c r="D3730" s="1">
        <v>-0.29501055999999998</v>
      </c>
    </row>
    <row r="3731" spans="1:4" x14ac:dyDescent="0.15">
      <c r="A3731" s="1">
        <v>37.29</v>
      </c>
      <c r="B3731" s="1">
        <v>-0.46393638999999998</v>
      </c>
      <c r="C3731" s="1">
        <v>0.44251000000000001</v>
      </c>
      <c r="D3731" s="1">
        <v>-0.29581707000000002</v>
      </c>
    </row>
    <row r="3732" spans="1:4" x14ac:dyDescent="0.15">
      <c r="A3732" s="1">
        <v>37.299999999999997</v>
      </c>
      <c r="B3732" s="1">
        <v>-0.46927585999999999</v>
      </c>
      <c r="C3732" s="1">
        <v>0.44633050000000002</v>
      </c>
      <c r="D3732" s="1">
        <v>-0.29750858000000002</v>
      </c>
    </row>
    <row r="3733" spans="1:4" x14ac:dyDescent="0.15">
      <c r="A3733" s="1">
        <v>37.31</v>
      </c>
      <c r="B3733" s="1">
        <v>-0.47451389999999999</v>
      </c>
      <c r="C3733" s="1">
        <v>0.45170980999999999</v>
      </c>
      <c r="D3733" s="1">
        <v>-0.29862620000000001</v>
      </c>
    </row>
    <row r="3734" spans="1:4" x14ac:dyDescent="0.15">
      <c r="A3734" s="1">
        <v>37.32</v>
      </c>
      <c r="B3734" s="1">
        <v>-0.47971835000000002</v>
      </c>
      <c r="C3734" s="1">
        <v>0.45925385000000002</v>
      </c>
      <c r="D3734" s="1">
        <v>-0.30118004999999998</v>
      </c>
    </row>
    <row r="3735" spans="1:4" x14ac:dyDescent="0.15">
      <c r="A3735" s="1">
        <v>37.33</v>
      </c>
      <c r="B3735" s="1">
        <v>-0.48519562999999999</v>
      </c>
      <c r="C3735" s="1">
        <v>0.46387128</v>
      </c>
      <c r="D3735" s="1">
        <v>-0.30539970999999999</v>
      </c>
    </row>
    <row r="3736" spans="1:4" x14ac:dyDescent="0.15">
      <c r="A3736" s="1">
        <v>37.340000000000003</v>
      </c>
      <c r="B3736" s="1">
        <v>-0.48836747000000003</v>
      </c>
      <c r="C3736" s="1">
        <v>0.47121332999999999</v>
      </c>
      <c r="D3736" s="1">
        <v>-0.30868374999999998</v>
      </c>
    </row>
    <row r="3737" spans="1:4" x14ac:dyDescent="0.15">
      <c r="A3737" s="1">
        <v>37.35</v>
      </c>
      <c r="B3737" s="1">
        <v>-0.4861241</v>
      </c>
      <c r="C3737" s="1">
        <v>0.47869969000000001</v>
      </c>
      <c r="D3737" s="1">
        <v>-0.31509659000000001</v>
      </c>
    </row>
    <row r="3738" spans="1:4" x14ac:dyDescent="0.15">
      <c r="A3738" s="1">
        <v>37.36</v>
      </c>
      <c r="B3738" s="1">
        <v>-0.47923454999999998</v>
      </c>
      <c r="C3738" s="1">
        <v>0.48923488999999998</v>
      </c>
      <c r="D3738" s="1">
        <v>-0.32394194999999998</v>
      </c>
    </row>
    <row r="3739" spans="1:4" x14ac:dyDescent="0.15">
      <c r="A3739" s="1">
        <v>37.369999999999997</v>
      </c>
      <c r="B3739" s="1">
        <v>-0.46905075000000002</v>
      </c>
      <c r="C3739" s="1">
        <v>0.50238791000000005</v>
      </c>
      <c r="D3739" s="1">
        <v>-0.33468894999999999</v>
      </c>
    </row>
    <row r="3740" spans="1:4" x14ac:dyDescent="0.15">
      <c r="A3740" s="1">
        <v>37.380000000000003</v>
      </c>
      <c r="B3740" s="1">
        <v>-0.46229039</v>
      </c>
      <c r="C3740" s="1">
        <v>0.51524692000000005</v>
      </c>
      <c r="D3740" s="1">
        <v>-0.34915459999999998</v>
      </c>
    </row>
    <row r="3741" spans="1:4" x14ac:dyDescent="0.15">
      <c r="A3741" s="1">
        <v>37.39</v>
      </c>
      <c r="B3741" s="1">
        <v>-0.45886767000000001</v>
      </c>
      <c r="C3741" s="1">
        <v>0.52709961999999999</v>
      </c>
      <c r="D3741" s="1">
        <v>-0.36115417999999999</v>
      </c>
    </row>
    <row r="3742" spans="1:4" x14ac:dyDescent="0.15">
      <c r="A3742" s="1">
        <v>37.4</v>
      </c>
      <c r="B3742" s="1">
        <v>-0.46023894999999998</v>
      </c>
      <c r="C3742" s="1">
        <v>0.53625414000000005</v>
      </c>
      <c r="D3742" s="1">
        <v>-0.37154112</v>
      </c>
    </row>
    <row r="3743" spans="1:4" x14ac:dyDescent="0.15">
      <c r="A3743" s="1">
        <v>37.409999999999997</v>
      </c>
      <c r="B3743" s="1">
        <v>-0.46670148</v>
      </c>
      <c r="C3743" s="1">
        <v>0.54285042999999999</v>
      </c>
      <c r="D3743" s="1">
        <v>-0.37762877</v>
      </c>
    </row>
    <row r="3744" spans="1:4" x14ac:dyDescent="0.15">
      <c r="A3744" s="1">
        <v>37.42</v>
      </c>
      <c r="B3744" s="1">
        <v>-0.4681305</v>
      </c>
      <c r="C3744" s="1">
        <v>0.54926098999999995</v>
      </c>
      <c r="D3744" s="1">
        <v>-0.38008976</v>
      </c>
    </row>
    <row r="3745" spans="1:4" x14ac:dyDescent="0.15">
      <c r="A3745" s="1">
        <v>37.43</v>
      </c>
      <c r="B3745" s="1">
        <v>-0.46449721999999999</v>
      </c>
      <c r="C3745" s="1">
        <v>0.55773419999999996</v>
      </c>
      <c r="D3745" s="1">
        <v>-0.38203333</v>
      </c>
    </row>
    <row r="3746" spans="1:4" x14ac:dyDescent="0.15">
      <c r="A3746" s="1">
        <v>37.44</v>
      </c>
      <c r="B3746" s="1">
        <v>-0.45986688999999997</v>
      </c>
      <c r="C3746" s="1">
        <v>0.56531626999999995</v>
      </c>
      <c r="D3746" s="1">
        <v>-0.38872761</v>
      </c>
    </row>
    <row r="3747" spans="1:4" x14ac:dyDescent="0.15">
      <c r="A3747" s="1">
        <v>37.450000000000003</v>
      </c>
      <c r="B3747" s="1">
        <v>-0.45552863999999998</v>
      </c>
      <c r="C3747" s="1">
        <v>0.57367785000000004</v>
      </c>
      <c r="D3747" s="1">
        <v>-0.39751929000000003</v>
      </c>
    </row>
    <row r="3748" spans="1:4" x14ac:dyDescent="0.15">
      <c r="A3748" s="1">
        <v>37.46</v>
      </c>
      <c r="B3748" s="1">
        <v>-0.45073770000000002</v>
      </c>
      <c r="C3748" s="1">
        <v>0.58121330999999998</v>
      </c>
      <c r="D3748" s="1">
        <v>-0.40648419000000002</v>
      </c>
    </row>
    <row r="3749" spans="1:4" x14ac:dyDescent="0.15">
      <c r="A3749" s="1">
        <v>37.47</v>
      </c>
      <c r="B3749" s="1">
        <v>-0.44834969000000002</v>
      </c>
      <c r="C3749" s="1">
        <v>0.58982433999999995</v>
      </c>
      <c r="D3749" s="1">
        <v>-0.41296126</v>
      </c>
    </row>
    <row r="3750" spans="1:4" x14ac:dyDescent="0.15">
      <c r="A3750" s="1">
        <v>37.479999999999997</v>
      </c>
      <c r="B3750" s="1">
        <v>-0.45149513000000002</v>
      </c>
      <c r="C3750" s="1">
        <v>0.59515651000000003</v>
      </c>
      <c r="D3750" s="1">
        <v>-0.41598755999999998</v>
      </c>
    </row>
    <row r="3751" spans="1:4" x14ac:dyDescent="0.15">
      <c r="A3751" s="1">
        <v>37.49</v>
      </c>
      <c r="B3751" s="1">
        <v>-0.45706711999999999</v>
      </c>
      <c r="C3751" s="1">
        <v>0.59803930999999999</v>
      </c>
      <c r="D3751" s="1">
        <v>-0.42238027</v>
      </c>
    </row>
    <row r="3752" spans="1:4" x14ac:dyDescent="0.15">
      <c r="A3752" s="1">
        <v>37.5</v>
      </c>
      <c r="B3752" s="1">
        <v>-0.46222953</v>
      </c>
      <c r="C3752" s="1">
        <v>0.60111086999999996</v>
      </c>
      <c r="D3752" s="1">
        <v>-0.43156388000000001</v>
      </c>
    </row>
    <row r="3753" spans="1:4" x14ac:dyDescent="0.15">
      <c r="A3753" s="1">
        <v>37.51</v>
      </c>
      <c r="B3753" s="1">
        <v>-0.46581361999999998</v>
      </c>
      <c r="C3753" s="1">
        <v>0.60438848000000001</v>
      </c>
      <c r="D3753" s="1">
        <v>-0.43978725000000002</v>
      </c>
    </row>
    <row r="3754" spans="1:4" x14ac:dyDescent="0.15">
      <c r="A3754" s="1">
        <v>37.520000000000003</v>
      </c>
      <c r="B3754" s="1">
        <v>-0.46292132000000003</v>
      </c>
      <c r="C3754" s="1">
        <v>0.60705112999999999</v>
      </c>
      <c r="D3754" s="1">
        <v>-0.45093208000000001</v>
      </c>
    </row>
    <row r="3755" spans="1:4" x14ac:dyDescent="0.15">
      <c r="A3755" s="1">
        <v>37.53</v>
      </c>
      <c r="B3755" s="1">
        <v>-0.45878790000000003</v>
      </c>
      <c r="C3755" s="1">
        <v>0.61264253999999996</v>
      </c>
      <c r="D3755" s="1">
        <v>-0.46503851000000002</v>
      </c>
    </row>
    <row r="3756" spans="1:4" x14ac:dyDescent="0.15">
      <c r="A3756" s="1">
        <v>37.54</v>
      </c>
      <c r="B3756" s="1">
        <v>-0.4533855</v>
      </c>
      <c r="C3756" s="1">
        <v>0.62088443999999998</v>
      </c>
      <c r="D3756" s="1">
        <v>-0.47824401999999999</v>
      </c>
    </row>
    <row r="3757" spans="1:4" x14ac:dyDescent="0.15">
      <c r="A3757" s="1">
        <v>37.549999999999997</v>
      </c>
      <c r="B3757" s="1">
        <v>-0.45388433</v>
      </c>
      <c r="C3757" s="1">
        <v>0.62984136000000002</v>
      </c>
      <c r="D3757" s="1">
        <v>-0.49236187999999997</v>
      </c>
    </row>
    <row r="3758" spans="1:4" x14ac:dyDescent="0.15">
      <c r="A3758" s="1">
        <v>37.56</v>
      </c>
      <c r="B3758" s="1">
        <v>-0.45978702999999999</v>
      </c>
      <c r="C3758" s="1">
        <v>0.63983464000000001</v>
      </c>
      <c r="D3758" s="1">
        <v>-0.50347755000000005</v>
      </c>
    </row>
    <row r="3759" spans="1:4" x14ac:dyDescent="0.15">
      <c r="A3759" s="1">
        <v>37.57</v>
      </c>
      <c r="B3759" s="1">
        <v>-0.46583380000000002</v>
      </c>
      <c r="C3759" s="1">
        <v>0.64495579999999997</v>
      </c>
      <c r="D3759" s="1">
        <v>-0.51177344000000002</v>
      </c>
    </row>
    <row r="3760" spans="1:4" x14ac:dyDescent="0.15">
      <c r="A3760" s="1">
        <v>37.58</v>
      </c>
      <c r="B3760" s="1">
        <v>-0.47407806000000002</v>
      </c>
      <c r="C3760" s="1">
        <v>0.64784233999999996</v>
      </c>
      <c r="D3760" s="1">
        <v>-0.52074138000000003</v>
      </c>
    </row>
    <row r="3761" spans="1:4" x14ac:dyDescent="0.15">
      <c r="A3761" s="1">
        <v>37.590000000000003</v>
      </c>
      <c r="B3761" s="1">
        <v>-0.48064101999999997</v>
      </c>
      <c r="C3761" s="1">
        <v>0.65107192999999997</v>
      </c>
      <c r="D3761" s="1">
        <v>-0.52925135000000001</v>
      </c>
    </row>
    <row r="3762" spans="1:4" x14ac:dyDescent="0.15">
      <c r="A3762" s="1">
        <v>37.6</v>
      </c>
      <c r="B3762" s="1">
        <v>-0.48355998</v>
      </c>
      <c r="C3762" s="1">
        <v>0.65394774</v>
      </c>
      <c r="D3762" s="1">
        <v>-0.53821984</v>
      </c>
    </row>
    <row r="3763" spans="1:4" x14ac:dyDescent="0.15">
      <c r="A3763" s="1">
        <v>37.61</v>
      </c>
      <c r="B3763" s="1">
        <v>-0.48251913000000002</v>
      </c>
      <c r="C3763" s="1">
        <v>0.65832468</v>
      </c>
      <c r="D3763" s="1">
        <v>-0.54578336999999999</v>
      </c>
    </row>
    <row r="3764" spans="1:4" x14ac:dyDescent="0.15">
      <c r="A3764" s="1">
        <v>37.619999999999997</v>
      </c>
      <c r="B3764" s="1">
        <v>-0.47913630000000001</v>
      </c>
      <c r="C3764" s="1">
        <v>0.66309041999999996</v>
      </c>
      <c r="D3764" s="1">
        <v>-0.55082903999999999</v>
      </c>
    </row>
    <row r="3765" spans="1:4" x14ac:dyDescent="0.15">
      <c r="A3765" s="1">
        <v>37.630000000000003</v>
      </c>
      <c r="B3765" s="1">
        <v>-0.47555743</v>
      </c>
      <c r="C3765" s="1">
        <v>0.66542219000000002</v>
      </c>
      <c r="D3765" s="1">
        <v>-0.55344674000000005</v>
      </c>
    </row>
    <row r="3766" spans="1:4" x14ac:dyDescent="0.15">
      <c r="A3766" s="1">
        <v>37.64</v>
      </c>
      <c r="B3766" s="1">
        <v>-0.47382173</v>
      </c>
      <c r="C3766" s="1">
        <v>0.67117981000000004</v>
      </c>
      <c r="D3766" s="1">
        <v>-0.55354745999999999</v>
      </c>
    </row>
    <row r="3767" spans="1:4" x14ac:dyDescent="0.15">
      <c r="A3767" s="1">
        <v>37.65</v>
      </c>
      <c r="B3767" s="1">
        <v>-0.47259670999999998</v>
      </c>
      <c r="C3767" s="1">
        <v>0.67858682999999997</v>
      </c>
      <c r="D3767" s="1">
        <v>-0.55225807999999998</v>
      </c>
    </row>
    <row r="3768" spans="1:4" x14ac:dyDescent="0.15">
      <c r="A3768" s="1">
        <v>37.659999999999997</v>
      </c>
      <c r="B3768" s="1">
        <v>-0.47357198</v>
      </c>
      <c r="C3768" s="1">
        <v>0.68228352999999997</v>
      </c>
      <c r="D3768" s="1">
        <v>-0.55138867000000003</v>
      </c>
    </row>
    <row r="3769" spans="1:4" x14ac:dyDescent="0.15">
      <c r="A3769" s="1">
        <v>37.67</v>
      </c>
      <c r="B3769" s="1">
        <v>-0.47264468999999998</v>
      </c>
      <c r="C3769" s="1">
        <v>0.68672911000000003</v>
      </c>
      <c r="D3769" s="1">
        <v>-0.55015773999999995</v>
      </c>
    </row>
    <row r="3770" spans="1:4" x14ac:dyDescent="0.15">
      <c r="A3770" s="1">
        <v>37.68</v>
      </c>
      <c r="B3770" s="1">
        <v>-0.46933582000000001</v>
      </c>
      <c r="C3770" s="1">
        <v>0.69131777999999999</v>
      </c>
      <c r="D3770" s="1">
        <v>-0.54931428999999998</v>
      </c>
    </row>
    <row r="3771" spans="1:4" x14ac:dyDescent="0.15">
      <c r="A3771" s="1">
        <v>37.69</v>
      </c>
      <c r="B3771" s="1">
        <v>-0.46479424000000003</v>
      </c>
      <c r="C3771" s="1">
        <v>0.6940286</v>
      </c>
      <c r="D3771" s="1">
        <v>-0.54798855999999996</v>
      </c>
    </row>
    <row r="3772" spans="1:4" x14ac:dyDescent="0.15">
      <c r="A3772" s="1">
        <v>37.700000000000003</v>
      </c>
      <c r="B3772" s="1">
        <v>-0.45827316000000001</v>
      </c>
      <c r="C3772" s="1">
        <v>0.69737592000000004</v>
      </c>
      <c r="D3772" s="1">
        <v>-0.54740794999999998</v>
      </c>
    </row>
    <row r="3773" spans="1:4" x14ac:dyDescent="0.15">
      <c r="A3773" s="1">
        <v>37.71</v>
      </c>
      <c r="B3773" s="1">
        <v>-0.44807838</v>
      </c>
      <c r="C3773" s="1">
        <v>0.70027726999999995</v>
      </c>
      <c r="D3773" s="1">
        <v>-0.54388798999999999</v>
      </c>
    </row>
    <row r="3774" spans="1:4" x14ac:dyDescent="0.15">
      <c r="A3774" s="1">
        <v>37.72</v>
      </c>
      <c r="B3774" s="1">
        <v>-0.43933364000000003</v>
      </c>
      <c r="C3774" s="1">
        <v>0.70354201000000005</v>
      </c>
      <c r="D3774" s="1">
        <v>-0.53754855000000001</v>
      </c>
    </row>
    <row r="3775" spans="1:4" x14ac:dyDescent="0.15">
      <c r="A3775" s="1">
        <v>37.729999999999997</v>
      </c>
      <c r="B3775" s="1">
        <v>-0.42938704999999999</v>
      </c>
      <c r="C3775" s="1">
        <v>0.70648727</v>
      </c>
      <c r="D3775" s="1">
        <v>-0.53182832999999996</v>
      </c>
    </row>
    <row r="3776" spans="1:4" x14ac:dyDescent="0.15">
      <c r="A3776" s="1">
        <v>37.74</v>
      </c>
      <c r="B3776" s="1">
        <v>-0.42064783</v>
      </c>
      <c r="C3776" s="1">
        <v>0.70972740999999995</v>
      </c>
      <c r="D3776" s="1">
        <v>-0.52576712999999997</v>
      </c>
    </row>
    <row r="3777" spans="1:4" x14ac:dyDescent="0.15">
      <c r="A3777" s="1">
        <v>37.75</v>
      </c>
      <c r="B3777" s="1">
        <v>-0.40966859999999999</v>
      </c>
      <c r="C3777" s="1">
        <v>0.71268505999999998</v>
      </c>
      <c r="D3777" s="1">
        <v>-0.51991569999999998</v>
      </c>
    </row>
    <row r="3778" spans="1:4" x14ac:dyDescent="0.15">
      <c r="A3778" s="1">
        <v>37.76</v>
      </c>
      <c r="B3778" s="1">
        <v>-0.39800248999999999</v>
      </c>
      <c r="C3778" s="1">
        <v>0.71592235999999998</v>
      </c>
      <c r="D3778" s="1">
        <v>-0.51398750999999998</v>
      </c>
    </row>
    <row r="3779" spans="1:4" x14ac:dyDescent="0.15">
      <c r="A3779" s="1">
        <v>37.770000000000003</v>
      </c>
      <c r="B3779" s="1">
        <v>-0.38590744999999999</v>
      </c>
      <c r="C3779" s="1">
        <v>0.71887308999999999</v>
      </c>
      <c r="D3779" s="1">
        <v>-0.50714493000000005</v>
      </c>
    </row>
    <row r="3780" spans="1:4" x14ac:dyDescent="0.15">
      <c r="A3780" s="1">
        <v>37.78</v>
      </c>
      <c r="B3780" s="1">
        <v>-0.37521388999999999</v>
      </c>
      <c r="C3780" s="1">
        <v>0.7221303</v>
      </c>
      <c r="D3780" s="1">
        <v>-0.49725059999999999</v>
      </c>
    </row>
    <row r="3781" spans="1:4" x14ac:dyDescent="0.15">
      <c r="A3781" s="1">
        <v>37.79</v>
      </c>
      <c r="B3781" s="1">
        <v>-0.36813463000000002</v>
      </c>
      <c r="C3781" s="1">
        <v>0.72503695000000001</v>
      </c>
      <c r="D3781" s="1">
        <v>-0.48643059</v>
      </c>
    </row>
    <row r="3782" spans="1:4" x14ac:dyDescent="0.15">
      <c r="A3782" s="1">
        <v>37.799999999999997</v>
      </c>
      <c r="B3782" s="1">
        <v>-0.36436802000000001</v>
      </c>
      <c r="C3782" s="1">
        <v>0.72840804000000003</v>
      </c>
      <c r="D3782" s="1">
        <v>-0.47555926999999998</v>
      </c>
    </row>
    <row r="3783" spans="1:4" x14ac:dyDescent="0.15">
      <c r="A3783" s="1">
        <v>37.81</v>
      </c>
      <c r="B3783" s="1">
        <v>-0.35927621999999998</v>
      </c>
      <c r="C3783" s="1">
        <v>0.73028625999999996</v>
      </c>
      <c r="D3783" s="1">
        <v>-0.46484963000000001</v>
      </c>
    </row>
    <row r="3784" spans="1:4" x14ac:dyDescent="0.15">
      <c r="A3784" s="1">
        <v>37.82</v>
      </c>
      <c r="B3784" s="1">
        <v>-0.35539848000000002</v>
      </c>
      <c r="C3784" s="1">
        <v>0.72983102</v>
      </c>
      <c r="D3784" s="1">
        <v>-0.45389499999999999</v>
      </c>
    </row>
    <row r="3785" spans="1:4" x14ac:dyDescent="0.15">
      <c r="A3785" s="1">
        <v>37.83</v>
      </c>
      <c r="B3785" s="1">
        <v>-0.35022206</v>
      </c>
      <c r="C3785" s="1">
        <v>0.72660283000000003</v>
      </c>
      <c r="D3785" s="1">
        <v>-0.44331201999999997</v>
      </c>
    </row>
    <row r="3786" spans="1:4" x14ac:dyDescent="0.15">
      <c r="A3786" s="1">
        <v>37.840000000000003</v>
      </c>
      <c r="B3786" s="1">
        <v>-0.34664815999999998</v>
      </c>
      <c r="C3786" s="1">
        <v>0.72236031000000001</v>
      </c>
      <c r="D3786" s="1">
        <v>-0.43206715000000001</v>
      </c>
    </row>
    <row r="3787" spans="1:4" x14ac:dyDescent="0.15">
      <c r="A3787" s="1">
        <v>37.85</v>
      </c>
      <c r="B3787" s="1">
        <v>-0.33919242999999999</v>
      </c>
      <c r="C3787" s="1">
        <v>0.71797655000000005</v>
      </c>
      <c r="D3787" s="1">
        <v>-0.42371756999999999</v>
      </c>
    </row>
    <row r="3788" spans="1:4" x14ac:dyDescent="0.15">
      <c r="A3788" s="1">
        <v>37.86</v>
      </c>
      <c r="B3788" s="1">
        <v>-0.33001525999999998</v>
      </c>
      <c r="C3788" s="1">
        <v>0.71494449000000004</v>
      </c>
      <c r="D3788" s="1">
        <v>-0.41815446000000001</v>
      </c>
    </row>
    <row r="3789" spans="1:4" x14ac:dyDescent="0.15">
      <c r="A3789" s="1">
        <v>37.869999999999997</v>
      </c>
      <c r="B3789" s="1">
        <v>-0.32002255000000002</v>
      </c>
      <c r="C3789" s="1">
        <v>0.71339341999999994</v>
      </c>
      <c r="D3789" s="1">
        <v>-0.41222462999999998</v>
      </c>
    </row>
    <row r="3790" spans="1:4" x14ac:dyDescent="0.15">
      <c r="A3790" s="1">
        <v>37.880000000000003</v>
      </c>
      <c r="B3790" s="1">
        <v>-0.31341944999999999</v>
      </c>
      <c r="C3790" s="1">
        <v>0.71148710000000004</v>
      </c>
      <c r="D3790" s="1">
        <v>-0.40426900999999998</v>
      </c>
    </row>
    <row r="3791" spans="1:4" x14ac:dyDescent="0.15">
      <c r="A3791" s="1">
        <v>37.89</v>
      </c>
      <c r="B3791" s="1">
        <v>-0.30890189000000001</v>
      </c>
      <c r="C3791" s="1">
        <v>0.70978196999999998</v>
      </c>
      <c r="D3791" s="1">
        <v>-0.39255868999999999</v>
      </c>
    </row>
    <row r="3792" spans="1:4" x14ac:dyDescent="0.15">
      <c r="A3792" s="1">
        <v>37.9</v>
      </c>
      <c r="B3792" s="1">
        <v>-0.30491344999999997</v>
      </c>
      <c r="C3792" s="1">
        <v>0.70794592999999995</v>
      </c>
      <c r="D3792" s="1">
        <v>-0.38264700000000001</v>
      </c>
    </row>
    <row r="3793" spans="1:4" x14ac:dyDescent="0.15">
      <c r="A3793" s="1">
        <v>37.909999999999997</v>
      </c>
      <c r="B3793" s="1">
        <v>-0.29776554</v>
      </c>
      <c r="C3793" s="1">
        <v>0.70619699000000002</v>
      </c>
      <c r="D3793" s="1">
        <v>-0.36899948999999999</v>
      </c>
    </row>
    <row r="3794" spans="1:4" x14ac:dyDescent="0.15">
      <c r="A3794" s="1">
        <v>37.92</v>
      </c>
      <c r="B3794" s="1">
        <v>-0.28835709999999998</v>
      </c>
      <c r="C3794" s="1">
        <v>0.70439426000000005</v>
      </c>
      <c r="D3794" s="1">
        <v>-0.35324346000000001</v>
      </c>
    </row>
    <row r="3795" spans="1:4" x14ac:dyDescent="0.15">
      <c r="A3795" s="1">
        <v>37.93</v>
      </c>
      <c r="B3795" s="1">
        <v>-0.27852480000000002</v>
      </c>
      <c r="C3795" s="1">
        <v>0.70261377999999997</v>
      </c>
      <c r="D3795" s="1">
        <v>-0.33737632000000001</v>
      </c>
    </row>
    <row r="3796" spans="1:4" x14ac:dyDescent="0.15">
      <c r="A3796" s="1">
        <v>37.94</v>
      </c>
      <c r="B3796" s="1">
        <v>-0.27187792</v>
      </c>
      <c r="C3796" s="1">
        <v>0.70084835000000001</v>
      </c>
      <c r="D3796" s="1">
        <v>-0.32200548000000001</v>
      </c>
    </row>
    <row r="3797" spans="1:4" x14ac:dyDescent="0.15">
      <c r="A3797" s="1">
        <v>37.950000000000003</v>
      </c>
      <c r="B3797" s="1">
        <v>-0.26709543000000002</v>
      </c>
      <c r="C3797" s="1">
        <v>0.69900885999999995</v>
      </c>
      <c r="D3797" s="1">
        <v>-0.30570103999999998</v>
      </c>
    </row>
    <row r="3798" spans="1:4" x14ac:dyDescent="0.15">
      <c r="A3798" s="1">
        <v>37.96</v>
      </c>
      <c r="B3798" s="1">
        <v>-0.26715097999999998</v>
      </c>
      <c r="C3798" s="1">
        <v>0.69737846000000003</v>
      </c>
      <c r="D3798" s="1">
        <v>-0.29276278999999999</v>
      </c>
    </row>
    <row r="3799" spans="1:4" x14ac:dyDescent="0.15">
      <c r="A3799" s="1">
        <v>37.97</v>
      </c>
      <c r="B3799" s="1">
        <v>-0.27353557000000001</v>
      </c>
      <c r="C3799" s="1">
        <v>0.6944437</v>
      </c>
      <c r="D3799" s="1">
        <v>-0.28096860000000001</v>
      </c>
    </row>
    <row r="3800" spans="1:4" x14ac:dyDescent="0.15">
      <c r="A3800" s="1">
        <v>37.979999999999997</v>
      </c>
      <c r="B3800" s="1">
        <v>-0.27816148000000002</v>
      </c>
      <c r="C3800" s="1">
        <v>0.68992576000000005</v>
      </c>
      <c r="D3800" s="1">
        <v>-0.26845629999999998</v>
      </c>
    </row>
    <row r="3801" spans="1:4" x14ac:dyDescent="0.15">
      <c r="A3801" s="1">
        <v>37.99</v>
      </c>
      <c r="B3801" s="1">
        <v>-0.28389267000000001</v>
      </c>
      <c r="C3801" s="1">
        <v>0.68590558999999995</v>
      </c>
      <c r="D3801" s="1">
        <v>-0.25817572999999999</v>
      </c>
    </row>
    <row r="3802" spans="1:4" x14ac:dyDescent="0.15">
      <c r="A3802" s="1">
        <v>38</v>
      </c>
      <c r="B3802" s="1">
        <v>-0.28882341</v>
      </c>
      <c r="C3802" s="1">
        <v>0.68150133000000002</v>
      </c>
      <c r="D3802" s="1">
        <v>-0.24700717999999999</v>
      </c>
    </row>
    <row r="3803" spans="1:4" x14ac:dyDescent="0.15">
      <c r="A3803" s="1">
        <v>38.01</v>
      </c>
      <c r="B3803" s="1">
        <v>-0.29436927000000002</v>
      </c>
      <c r="C3803" s="1">
        <v>0.67745865999999999</v>
      </c>
      <c r="D3803" s="1">
        <v>-0.23650038000000001</v>
      </c>
    </row>
    <row r="3804" spans="1:4" x14ac:dyDescent="0.15">
      <c r="A3804" s="1">
        <v>38.020000000000003</v>
      </c>
      <c r="B3804" s="1">
        <v>-0.29943086000000002</v>
      </c>
      <c r="C3804" s="1">
        <v>0.67303201000000001</v>
      </c>
      <c r="D3804" s="1">
        <v>-0.22537123000000001</v>
      </c>
    </row>
    <row r="3805" spans="1:4" x14ac:dyDescent="0.15">
      <c r="A3805" s="1">
        <v>38.03</v>
      </c>
      <c r="B3805" s="1">
        <v>-0.30487604000000001</v>
      </c>
      <c r="C3805" s="1">
        <v>0.66905791000000003</v>
      </c>
      <c r="D3805" s="1">
        <v>-0.21576287</v>
      </c>
    </row>
    <row r="3806" spans="1:4" x14ac:dyDescent="0.15">
      <c r="A3806" s="1">
        <v>38.04</v>
      </c>
      <c r="B3806" s="1">
        <v>-0.31002257</v>
      </c>
      <c r="C3806" s="1">
        <v>0.66447840999999996</v>
      </c>
      <c r="D3806" s="1">
        <v>-0.20864701999999999</v>
      </c>
    </row>
    <row r="3807" spans="1:4" x14ac:dyDescent="0.15">
      <c r="A3807" s="1">
        <v>38.049999999999997</v>
      </c>
      <c r="B3807" s="1">
        <v>-0.31539189000000001</v>
      </c>
      <c r="C3807" s="1">
        <v>0.66090187</v>
      </c>
      <c r="D3807" s="1">
        <v>-0.20300455000000001</v>
      </c>
    </row>
    <row r="3808" spans="1:4" x14ac:dyDescent="0.15">
      <c r="A3808" s="1">
        <v>38.06</v>
      </c>
      <c r="B3808" s="1">
        <v>-0.32061265</v>
      </c>
      <c r="C3808" s="1">
        <v>0.65302479999999996</v>
      </c>
      <c r="D3808" s="1">
        <v>-0.19684277999999999</v>
      </c>
    </row>
    <row r="3809" spans="1:4" x14ac:dyDescent="0.15">
      <c r="A3809" s="1">
        <v>38.07</v>
      </c>
      <c r="B3809" s="1">
        <v>-0.32590474000000003</v>
      </c>
      <c r="C3809" s="1">
        <v>0.64080130999999996</v>
      </c>
      <c r="D3809" s="1">
        <v>-0.19116047</v>
      </c>
    </row>
    <row r="3810" spans="1:4" x14ac:dyDescent="0.15">
      <c r="A3810" s="1">
        <v>38.08</v>
      </c>
      <c r="B3810" s="1">
        <v>-0.33121464</v>
      </c>
      <c r="C3810" s="1">
        <v>0.62960347999999999</v>
      </c>
      <c r="D3810" s="1">
        <v>-0.18492716000000001</v>
      </c>
    </row>
    <row r="3811" spans="1:4" x14ac:dyDescent="0.15">
      <c r="A3811" s="1">
        <v>38.090000000000003</v>
      </c>
      <c r="B3811" s="1">
        <v>-0.33639458999999999</v>
      </c>
      <c r="C3811" s="1">
        <v>0.61786783000000001</v>
      </c>
      <c r="D3811" s="1">
        <v>-0.17949680000000001</v>
      </c>
    </row>
    <row r="3812" spans="1:4" x14ac:dyDescent="0.15">
      <c r="A3812" s="1">
        <v>38.1</v>
      </c>
      <c r="B3812" s="1">
        <v>-0.34186576000000002</v>
      </c>
      <c r="C3812" s="1">
        <v>0.60549425000000001</v>
      </c>
      <c r="D3812" s="1">
        <v>-0.17107106</v>
      </c>
    </row>
    <row r="3813" spans="1:4" x14ac:dyDescent="0.15">
      <c r="A3813" s="1">
        <v>38.11</v>
      </c>
      <c r="B3813" s="1">
        <v>-0.34677316000000002</v>
      </c>
      <c r="C3813" s="1">
        <v>0.59077992999999995</v>
      </c>
      <c r="D3813" s="1">
        <v>-0.15989548000000001</v>
      </c>
    </row>
    <row r="3814" spans="1:4" x14ac:dyDescent="0.15">
      <c r="A3814" s="1">
        <v>38.119999999999997</v>
      </c>
      <c r="B3814" s="1">
        <v>-0.35286507</v>
      </c>
      <c r="C3814" s="1">
        <v>0.57844368999999995</v>
      </c>
      <c r="D3814" s="1">
        <v>-0.14920205</v>
      </c>
    </row>
    <row r="3815" spans="1:4" x14ac:dyDescent="0.15">
      <c r="A3815" s="1">
        <v>38.130000000000003</v>
      </c>
      <c r="B3815" s="1">
        <v>-0.35318894000000001</v>
      </c>
      <c r="C3815" s="1">
        <v>0.56657868</v>
      </c>
      <c r="D3815" s="1">
        <v>-0.13925209</v>
      </c>
    </row>
    <row r="3816" spans="1:4" x14ac:dyDescent="0.15">
      <c r="A3816" s="1">
        <v>38.14</v>
      </c>
      <c r="B3816" s="1">
        <v>-0.34971996999999999</v>
      </c>
      <c r="C3816" s="1">
        <v>0.55651198000000002</v>
      </c>
      <c r="D3816" s="1">
        <v>-0.13243452</v>
      </c>
    </row>
    <row r="3817" spans="1:4" x14ac:dyDescent="0.15">
      <c r="A3817" s="1">
        <v>38.15</v>
      </c>
      <c r="B3817" s="1">
        <v>-0.35357535000000001</v>
      </c>
      <c r="C3817" s="1">
        <v>0.54630674999999995</v>
      </c>
      <c r="D3817" s="1">
        <v>-0.12651428000000001</v>
      </c>
    </row>
    <row r="3818" spans="1:4" x14ac:dyDescent="0.15">
      <c r="A3818" s="1">
        <v>38.159999999999997</v>
      </c>
      <c r="B3818" s="1">
        <v>-0.35863574999999998</v>
      </c>
      <c r="C3818" s="1">
        <v>0.53457294</v>
      </c>
      <c r="D3818" s="1">
        <v>-0.12063217</v>
      </c>
    </row>
    <row r="3819" spans="1:4" x14ac:dyDescent="0.15">
      <c r="A3819" s="1">
        <v>38.17</v>
      </c>
      <c r="B3819" s="1">
        <v>-0.36416068000000001</v>
      </c>
      <c r="C3819" s="1">
        <v>0.52214700000000003</v>
      </c>
      <c r="D3819" s="1">
        <v>-0.114648</v>
      </c>
    </row>
    <row r="3820" spans="1:4" x14ac:dyDescent="0.15">
      <c r="A3820" s="1">
        <v>38.18</v>
      </c>
      <c r="B3820" s="1">
        <v>-0.36922927</v>
      </c>
      <c r="C3820" s="1">
        <v>0.50665643000000005</v>
      </c>
      <c r="D3820" s="1">
        <v>-0.10878342000000001</v>
      </c>
    </row>
    <row r="3821" spans="1:4" x14ac:dyDescent="0.15">
      <c r="A3821" s="1">
        <v>38.19</v>
      </c>
      <c r="B3821" s="1">
        <v>-0.37465214000000002</v>
      </c>
      <c r="C3821" s="1">
        <v>0.49008371000000001</v>
      </c>
      <c r="D3821" s="1">
        <v>-0.10279104999999999</v>
      </c>
    </row>
    <row r="3822" spans="1:4" x14ac:dyDescent="0.15">
      <c r="A3822" s="1">
        <v>38.200000000000003</v>
      </c>
      <c r="B3822" s="1">
        <v>-0.37994137</v>
      </c>
      <c r="C3822" s="1">
        <v>0.47464347000000001</v>
      </c>
      <c r="D3822" s="1">
        <v>-9.6932879999999999E-2</v>
      </c>
    </row>
    <row r="3823" spans="1:4" x14ac:dyDescent="0.15">
      <c r="A3823" s="1">
        <v>38.21</v>
      </c>
      <c r="B3823" s="1">
        <v>-0.38337304999999999</v>
      </c>
      <c r="C3823" s="1">
        <v>0.46209554000000003</v>
      </c>
      <c r="D3823" s="1">
        <v>-9.0935970000000005E-2</v>
      </c>
    </row>
    <row r="3824" spans="1:4" x14ac:dyDescent="0.15">
      <c r="A3824" s="1">
        <v>38.22</v>
      </c>
      <c r="B3824" s="1">
        <v>-0.38076140000000003</v>
      </c>
      <c r="C3824" s="1">
        <v>0.45063155999999999</v>
      </c>
      <c r="D3824" s="1">
        <v>-8.5074967000000001E-2</v>
      </c>
    </row>
    <row r="3825" spans="1:4" x14ac:dyDescent="0.15">
      <c r="A3825" s="1">
        <v>38.229999999999997</v>
      </c>
      <c r="B3825" s="1">
        <v>-0.37691053000000002</v>
      </c>
      <c r="C3825" s="1">
        <v>0.43903943000000001</v>
      </c>
      <c r="D3825" s="1">
        <v>-7.9124733000000003E-2</v>
      </c>
    </row>
    <row r="3826" spans="1:4" x14ac:dyDescent="0.15">
      <c r="A3826" s="1">
        <v>38.24</v>
      </c>
      <c r="B3826" s="1">
        <v>-0.37856304000000002</v>
      </c>
      <c r="C3826" s="1">
        <v>0.42750601999999999</v>
      </c>
      <c r="D3826" s="1">
        <v>-7.2352502999999999E-2</v>
      </c>
    </row>
    <row r="3827" spans="1:4" x14ac:dyDescent="0.15">
      <c r="A3827" s="1">
        <v>38.25</v>
      </c>
      <c r="B3827" s="1">
        <v>-0.38459775000000002</v>
      </c>
      <c r="C3827" s="1">
        <v>0.41592588000000003</v>
      </c>
      <c r="D3827" s="1">
        <v>-6.2332827E-2</v>
      </c>
    </row>
    <row r="3828" spans="1:4" x14ac:dyDescent="0.15">
      <c r="A3828" s="1">
        <v>38.26</v>
      </c>
      <c r="B3828" s="1">
        <v>-0.38936839000000001</v>
      </c>
      <c r="C3828" s="1">
        <v>0.40439806</v>
      </c>
      <c r="D3828" s="1">
        <v>-5.1782269999999998E-2</v>
      </c>
    </row>
    <row r="3829" spans="1:4" x14ac:dyDescent="0.15">
      <c r="A3829" s="1">
        <v>38.270000000000003</v>
      </c>
      <c r="B3829" s="1">
        <v>-0.39507198999999998</v>
      </c>
      <c r="C3829" s="1">
        <v>0.39279846000000002</v>
      </c>
      <c r="D3829" s="1">
        <v>-3.9548029999999998E-2</v>
      </c>
    </row>
    <row r="3830" spans="1:4" x14ac:dyDescent="0.15">
      <c r="A3830" s="1">
        <v>38.28</v>
      </c>
      <c r="B3830" s="1">
        <v>-0.39996677000000003</v>
      </c>
      <c r="C3830" s="1">
        <v>0.38131085999999997</v>
      </c>
      <c r="D3830" s="1">
        <v>-2.7306547E-2</v>
      </c>
    </row>
    <row r="3831" spans="1:4" x14ac:dyDescent="0.15">
      <c r="A3831" s="1">
        <v>38.29</v>
      </c>
      <c r="B3831" s="1">
        <v>-0.40561129000000001</v>
      </c>
      <c r="C3831" s="1">
        <v>0.36960588999999999</v>
      </c>
      <c r="D3831" s="1">
        <v>-1.6809732000000001E-2</v>
      </c>
    </row>
    <row r="3832" spans="1:4" x14ac:dyDescent="0.15">
      <c r="A3832" s="1">
        <v>38.299999999999997</v>
      </c>
      <c r="B3832" s="1">
        <v>-0.41053542999999998</v>
      </c>
      <c r="C3832" s="1">
        <v>0.35912583999999997</v>
      </c>
      <c r="D3832" s="1">
        <v>-5.8590196000000002E-3</v>
      </c>
    </row>
    <row r="3833" spans="1:4" x14ac:dyDescent="0.15">
      <c r="A3833" s="1">
        <v>38.31</v>
      </c>
      <c r="B3833" s="1">
        <v>-0.41616932000000001</v>
      </c>
      <c r="C3833" s="1">
        <v>0.35131287</v>
      </c>
      <c r="D3833" s="1">
        <v>4.9093119000000003E-3</v>
      </c>
    </row>
    <row r="3834" spans="1:4" x14ac:dyDescent="0.15">
      <c r="A3834" s="1">
        <v>38.32</v>
      </c>
      <c r="B3834" s="1">
        <v>-0.42109070999999998</v>
      </c>
      <c r="C3834" s="1">
        <v>0.34506413000000002</v>
      </c>
      <c r="D3834" s="1">
        <v>1.5594169999999999E-2</v>
      </c>
    </row>
    <row r="3835" spans="1:4" x14ac:dyDescent="0.15">
      <c r="A3835" s="1">
        <v>38.33</v>
      </c>
      <c r="B3835" s="1">
        <v>-0.42674037999999997</v>
      </c>
      <c r="C3835" s="1">
        <v>0.33606111999999999</v>
      </c>
      <c r="D3835" s="1">
        <v>2.7634420999999999E-2</v>
      </c>
    </row>
    <row r="3836" spans="1:4" x14ac:dyDescent="0.15">
      <c r="A3836" s="1">
        <v>38.340000000000003</v>
      </c>
      <c r="B3836" s="1">
        <v>-0.43163268999999999</v>
      </c>
      <c r="C3836" s="1">
        <v>0.32388908</v>
      </c>
      <c r="D3836" s="1">
        <v>4.0091004E-2</v>
      </c>
    </row>
    <row r="3837" spans="1:4" x14ac:dyDescent="0.15">
      <c r="A3837" s="1">
        <v>38.35</v>
      </c>
      <c r="B3837" s="1">
        <v>-0.43732905</v>
      </c>
      <c r="C3837" s="1">
        <v>0.31284079999999997</v>
      </c>
      <c r="D3837" s="1">
        <v>5.0382601999999999E-2</v>
      </c>
    </row>
    <row r="3838" spans="1:4" x14ac:dyDescent="0.15">
      <c r="A3838" s="1">
        <v>38.36</v>
      </c>
      <c r="B3838" s="1">
        <v>-0.44215026000000002</v>
      </c>
      <c r="C3838" s="1">
        <v>0.30062097999999998</v>
      </c>
      <c r="D3838" s="1">
        <v>6.0720307000000001E-2</v>
      </c>
    </row>
    <row r="3839" spans="1:4" x14ac:dyDescent="0.15">
      <c r="A3839" s="1">
        <v>38.369999999999997</v>
      </c>
      <c r="B3839" s="1">
        <v>-0.44795906000000002</v>
      </c>
      <c r="C3839" s="1">
        <v>0.29173865999999998</v>
      </c>
      <c r="D3839" s="1">
        <v>6.7059855000000002E-2</v>
      </c>
    </row>
    <row r="3840" spans="1:4" x14ac:dyDescent="0.15">
      <c r="A3840" s="1">
        <v>38.380000000000003</v>
      </c>
      <c r="B3840" s="1">
        <v>-0.45258696999999998</v>
      </c>
      <c r="C3840" s="1">
        <v>0.28517911000000001</v>
      </c>
      <c r="D3840" s="1">
        <v>7.3716271E-2</v>
      </c>
    </row>
    <row r="3841" spans="1:4" x14ac:dyDescent="0.15">
      <c r="A3841" s="1">
        <v>38.39</v>
      </c>
      <c r="B3841" s="1">
        <v>-0.45880980999999998</v>
      </c>
      <c r="C3841" s="1">
        <v>0.27965392</v>
      </c>
      <c r="D3841" s="1">
        <v>7.6664339999999997E-2</v>
      </c>
    </row>
    <row r="3842" spans="1:4" x14ac:dyDescent="0.15">
      <c r="A3842" s="1">
        <v>38.4</v>
      </c>
      <c r="B3842" s="1">
        <v>-0.46092349999999999</v>
      </c>
      <c r="C3842" s="1">
        <v>0.27473533</v>
      </c>
      <c r="D3842" s="1">
        <v>7.9823582000000004E-2</v>
      </c>
    </row>
    <row r="3843" spans="1:4" x14ac:dyDescent="0.15">
      <c r="A3843" s="1">
        <v>38.409999999999997</v>
      </c>
      <c r="B3843" s="1">
        <v>-0.46365350999999999</v>
      </c>
      <c r="C3843" s="1">
        <v>0.26650942999999999</v>
      </c>
      <c r="D3843" s="1">
        <v>8.6304716000000004E-2</v>
      </c>
    </row>
    <row r="3844" spans="1:4" x14ac:dyDescent="0.15">
      <c r="A3844" s="1">
        <v>38.42</v>
      </c>
      <c r="B3844" s="1">
        <v>-0.46921627999999999</v>
      </c>
      <c r="C3844" s="1">
        <v>0.25640273000000002</v>
      </c>
      <c r="D3844" s="1">
        <v>9.1964191000000001E-2</v>
      </c>
    </row>
    <row r="3845" spans="1:4" x14ac:dyDescent="0.15">
      <c r="A3845" s="1">
        <v>38.43</v>
      </c>
      <c r="B3845" s="1">
        <v>-0.47466037</v>
      </c>
      <c r="C3845" s="1">
        <v>0.24422161000000001</v>
      </c>
      <c r="D3845" s="1">
        <v>9.8010665999999996E-2</v>
      </c>
    </row>
    <row r="3846" spans="1:4" x14ac:dyDescent="0.15">
      <c r="A3846" s="1">
        <v>38.44</v>
      </c>
      <c r="B3846" s="1">
        <v>-0.47778285999999998</v>
      </c>
      <c r="C3846" s="1">
        <v>0.23428350000000001</v>
      </c>
      <c r="D3846" s="1">
        <v>0.10394475</v>
      </c>
    </row>
    <row r="3847" spans="1:4" x14ac:dyDescent="0.15">
      <c r="A3847" s="1">
        <v>38.450000000000003</v>
      </c>
      <c r="B3847" s="1">
        <v>-0.47567547999999998</v>
      </c>
      <c r="C3847" s="1">
        <v>0.22402082000000001</v>
      </c>
      <c r="D3847" s="1">
        <v>0.10963029000000001</v>
      </c>
    </row>
    <row r="3848" spans="1:4" x14ac:dyDescent="0.15">
      <c r="A3848" s="1">
        <v>38.46</v>
      </c>
      <c r="B3848" s="1">
        <v>-0.47019079000000003</v>
      </c>
      <c r="C3848" s="1">
        <v>0.21223898999999999</v>
      </c>
      <c r="D3848" s="1">
        <v>0.11781767999999999</v>
      </c>
    </row>
    <row r="3849" spans="1:4" x14ac:dyDescent="0.15">
      <c r="A3849" s="1">
        <v>38.47</v>
      </c>
      <c r="B3849" s="1">
        <v>-0.47062715999999999</v>
      </c>
      <c r="C3849" s="1">
        <v>0.20077866</v>
      </c>
      <c r="D3849" s="1">
        <v>0.12922558000000001</v>
      </c>
    </row>
    <row r="3850" spans="1:4" x14ac:dyDescent="0.15">
      <c r="A3850" s="1">
        <v>38.479999999999997</v>
      </c>
      <c r="B3850" s="1">
        <v>-0.47676351</v>
      </c>
      <c r="C3850" s="1">
        <v>0.18916261000000001</v>
      </c>
      <c r="D3850" s="1">
        <v>0.13963454</v>
      </c>
    </row>
    <row r="3851" spans="1:4" x14ac:dyDescent="0.15">
      <c r="A3851" s="1">
        <v>38.49</v>
      </c>
      <c r="B3851" s="1">
        <v>-0.48158866</v>
      </c>
      <c r="C3851" s="1">
        <v>0.17763419</v>
      </c>
      <c r="D3851" s="1">
        <v>0.15075661000000001</v>
      </c>
    </row>
    <row r="3852" spans="1:4" x14ac:dyDescent="0.15">
      <c r="A3852" s="1">
        <v>38.5</v>
      </c>
      <c r="B3852" s="1">
        <v>-0.48717096999999998</v>
      </c>
      <c r="C3852" s="1">
        <v>0.16605269</v>
      </c>
      <c r="D3852" s="1">
        <v>0.16128492</v>
      </c>
    </row>
    <row r="3853" spans="1:4" x14ac:dyDescent="0.15">
      <c r="A3853" s="1">
        <v>38.51</v>
      </c>
      <c r="B3853" s="1">
        <v>-0.49223555000000002</v>
      </c>
      <c r="C3853" s="1">
        <v>0.15450368</v>
      </c>
      <c r="D3853" s="1">
        <v>0.17234371000000001</v>
      </c>
    </row>
    <row r="3854" spans="1:4" x14ac:dyDescent="0.15">
      <c r="A3854" s="1">
        <v>38.520000000000003</v>
      </c>
      <c r="B3854" s="1">
        <v>-0.49768037999999998</v>
      </c>
      <c r="C3854" s="1">
        <v>0.14293394000000001</v>
      </c>
      <c r="D3854" s="1">
        <v>0.18290822000000001</v>
      </c>
    </row>
    <row r="3855" spans="1:4" x14ac:dyDescent="0.15">
      <c r="A3855" s="1">
        <v>38.53</v>
      </c>
      <c r="B3855" s="1">
        <v>-0.50283644999999999</v>
      </c>
      <c r="C3855" s="1">
        <v>0.13137735</v>
      </c>
      <c r="D3855" s="1">
        <v>0.19394568000000001</v>
      </c>
    </row>
    <row r="3856" spans="1:4" x14ac:dyDescent="0.15">
      <c r="A3856" s="1">
        <v>38.54</v>
      </c>
      <c r="B3856" s="1">
        <v>-0.50821505</v>
      </c>
      <c r="C3856" s="1">
        <v>0.11981065</v>
      </c>
      <c r="D3856" s="1">
        <v>0.20452335999999999</v>
      </c>
    </row>
    <row r="3857" spans="1:4" x14ac:dyDescent="0.15">
      <c r="A3857" s="1">
        <v>38.549999999999997</v>
      </c>
      <c r="B3857" s="1">
        <v>-0.51342244000000004</v>
      </c>
      <c r="C3857" s="1">
        <v>0.10825347</v>
      </c>
      <c r="D3857" s="1">
        <v>0.21554581</v>
      </c>
    </row>
    <row r="3858" spans="1:4" x14ac:dyDescent="0.15">
      <c r="A3858" s="1">
        <v>38.56</v>
      </c>
      <c r="B3858" s="1">
        <v>-0.51875961000000004</v>
      </c>
      <c r="C3858" s="1">
        <v>9.6682761000000006E-2</v>
      </c>
      <c r="D3858" s="1">
        <v>0.22617746999999999</v>
      </c>
    </row>
    <row r="3859" spans="1:4" x14ac:dyDescent="0.15">
      <c r="A3859" s="1">
        <v>38.57</v>
      </c>
      <c r="B3859" s="1">
        <v>-0.52400208999999998</v>
      </c>
      <c r="C3859" s="1">
        <v>8.5133970000000003E-2</v>
      </c>
      <c r="D3859" s="1">
        <v>0.23628730000000001</v>
      </c>
    </row>
    <row r="3860" spans="1:4" x14ac:dyDescent="0.15">
      <c r="A3860" s="1">
        <v>38.58</v>
      </c>
      <c r="B3860" s="1">
        <v>-0.52930878000000003</v>
      </c>
      <c r="C3860" s="1">
        <v>7.3544855000000006E-2</v>
      </c>
      <c r="D3860" s="1">
        <v>0.24282060999999999</v>
      </c>
    </row>
    <row r="3861" spans="1:4" x14ac:dyDescent="0.15">
      <c r="A3861" s="1">
        <v>38.590000000000003</v>
      </c>
      <c r="B3861" s="1">
        <v>-0.53457891999999996</v>
      </c>
      <c r="C3861" s="1">
        <v>6.2033731000000002E-2</v>
      </c>
      <c r="D3861" s="1">
        <v>0.24997823</v>
      </c>
    </row>
    <row r="3862" spans="1:4" x14ac:dyDescent="0.15">
      <c r="A3862" s="1">
        <v>38.6</v>
      </c>
      <c r="B3862" s="1">
        <v>-0.53985994999999998</v>
      </c>
      <c r="C3862" s="1">
        <v>5.0340694999999998E-2</v>
      </c>
      <c r="D3862" s="1">
        <v>0.25942180999999997</v>
      </c>
    </row>
    <row r="3863" spans="1:4" x14ac:dyDescent="0.15">
      <c r="A3863" s="1">
        <v>38.61</v>
      </c>
      <c r="B3863" s="1">
        <v>-0.54515495000000003</v>
      </c>
      <c r="C3863" s="1">
        <v>3.9841011000000003E-2</v>
      </c>
      <c r="D3863" s="1">
        <v>0.27085146999999998</v>
      </c>
    </row>
    <row r="3864" spans="1:4" x14ac:dyDescent="0.15">
      <c r="A3864" s="1">
        <v>38.619999999999997</v>
      </c>
      <c r="B3864" s="1">
        <v>-0.55041132000000004</v>
      </c>
      <c r="C3864" s="1">
        <v>3.2002521999999999E-2</v>
      </c>
      <c r="D3864" s="1">
        <v>0.27997356000000001</v>
      </c>
    </row>
    <row r="3865" spans="1:4" x14ac:dyDescent="0.15">
      <c r="A3865" s="1">
        <v>38.630000000000003</v>
      </c>
      <c r="B3865" s="1">
        <v>-0.55573192999999999</v>
      </c>
      <c r="C3865" s="1">
        <v>2.6582247999999999E-2</v>
      </c>
      <c r="D3865" s="1">
        <v>0.28957008000000001</v>
      </c>
    </row>
    <row r="3866" spans="1:4" x14ac:dyDescent="0.15">
      <c r="A3866" s="1">
        <v>38.64</v>
      </c>
      <c r="B3866" s="1">
        <v>-0.56096089999999998</v>
      </c>
      <c r="C3866" s="1">
        <v>2.260212E-2</v>
      </c>
      <c r="D3866" s="1">
        <v>0.30055300000000001</v>
      </c>
    </row>
    <row r="3867" spans="1:4" x14ac:dyDescent="0.15">
      <c r="A3867" s="1">
        <v>38.65</v>
      </c>
      <c r="B3867" s="1">
        <v>-0.56631233000000003</v>
      </c>
      <c r="C3867" s="1">
        <v>1.8184982999999998E-2</v>
      </c>
      <c r="D3867" s="1">
        <v>0.30961148999999999</v>
      </c>
    </row>
    <row r="3868" spans="1:4" x14ac:dyDescent="0.15">
      <c r="A3868" s="1">
        <v>38.659999999999997</v>
      </c>
      <c r="B3868" s="1">
        <v>-0.57150513999999997</v>
      </c>
      <c r="C3868" s="1">
        <v>1.4115243E-2</v>
      </c>
      <c r="D3868" s="1">
        <v>0.31210750999999998</v>
      </c>
    </row>
    <row r="3869" spans="1:4" x14ac:dyDescent="0.15">
      <c r="A3869" s="1">
        <v>38.67</v>
      </c>
      <c r="B3869" s="1">
        <v>-0.57690174000000005</v>
      </c>
      <c r="C3869" s="1">
        <v>9.7118884999999999E-3</v>
      </c>
      <c r="D3869" s="1">
        <v>0.31559996000000001</v>
      </c>
    </row>
    <row r="3870" spans="1:4" x14ac:dyDescent="0.15">
      <c r="A3870" s="1">
        <v>38.68</v>
      </c>
      <c r="B3870" s="1">
        <v>-0.58203399</v>
      </c>
      <c r="C3870" s="1">
        <v>5.6651699000000002E-3</v>
      </c>
      <c r="D3870" s="1">
        <v>0.32169450999999999</v>
      </c>
    </row>
    <row r="3871" spans="1:4" x14ac:dyDescent="0.15">
      <c r="A3871" s="1">
        <v>38.69</v>
      </c>
      <c r="B3871" s="1">
        <v>-0.58752070999999995</v>
      </c>
      <c r="C3871" s="1">
        <v>1.1881645E-3</v>
      </c>
      <c r="D3871" s="1">
        <v>0.32797520000000002</v>
      </c>
    </row>
    <row r="3872" spans="1:4" x14ac:dyDescent="0.15">
      <c r="A3872" s="1">
        <v>38.700000000000003</v>
      </c>
      <c r="B3872" s="1">
        <v>-0.59249567999999997</v>
      </c>
      <c r="C3872" s="1">
        <v>-2.6456665999999998E-3</v>
      </c>
      <c r="D3872" s="1">
        <v>0.33122844000000001</v>
      </c>
    </row>
    <row r="3873" spans="1:4" x14ac:dyDescent="0.15">
      <c r="A3873" s="1">
        <v>38.71</v>
      </c>
      <c r="B3873" s="1">
        <v>-0.59835638000000002</v>
      </c>
      <c r="C3873" s="1">
        <v>-9.1916806E-3</v>
      </c>
      <c r="D3873" s="1">
        <v>0.33417553</v>
      </c>
    </row>
    <row r="3874" spans="1:4" x14ac:dyDescent="0.15">
      <c r="A3874" s="1">
        <v>38.72</v>
      </c>
      <c r="B3874" s="1">
        <v>-0.60014303999999996</v>
      </c>
      <c r="C3874" s="1">
        <v>-1.9891215E-2</v>
      </c>
      <c r="D3874" s="1">
        <v>0.33995621999999998</v>
      </c>
    </row>
    <row r="3875" spans="1:4" x14ac:dyDescent="0.15">
      <c r="A3875" s="1">
        <v>38.729999999999997</v>
      </c>
      <c r="B3875" s="1">
        <v>-0.59629803999999997</v>
      </c>
      <c r="C3875" s="1">
        <v>-3.1525652000000001E-2</v>
      </c>
      <c r="D3875" s="1">
        <v>0.34140535</v>
      </c>
    </row>
    <row r="3876" spans="1:4" x14ac:dyDescent="0.15">
      <c r="A3876" s="1">
        <v>38.74</v>
      </c>
      <c r="B3876" s="1">
        <v>-0.59187151000000005</v>
      </c>
      <c r="C3876" s="1">
        <v>-4.3045347999999997E-2</v>
      </c>
      <c r="D3876" s="1">
        <v>0.3429141</v>
      </c>
    </row>
    <row r="3877" spans="1:4" x14ac:dyDescent="0.15">
      <c r="A3877" s="1">
        <v>38.75</v>
      </c>
      <c r="B3877" s="1">
        <v>-0.58737967999999996</v>
      </c>
      <c r="C3877" s="1">
        <v>-5.4666224999999999E-2</v>
      </c>
      <c r="D3877" s="1">
        <v>0.34250227</v>
      </c>
    </row>
    <row r="3878" spans="1:4" x14ac:dyDescent="0.15">
      <c r="A3878" s="1">
        <v>38.76</v>
      </c>
      <c r="B3878" s="1">
        <v>-0.58286079000000002</v>
      </c>
      <c r="C3878" s="1">
        <v>-6.6169459999999999E-2</v>
      </c>
      <c r="D3878" s="1">
        <v>0.34110642000000002</v>
      </c>
    </row>
    <row r="3879" spans="1:4" x14ac:dyDescent="0.15">
      <c r="A3879" s="1">
        <v>38.770000000000003</v>
      </c>
      <c r="B3879" s="1">
        <v>-0.57849229999999996</v>
      </c>
      <c r="C3879" s="1">
        <v>-7.7813656999999994E-2</v>
      </c>
      <c r="D3879" s="1">
        <v>0.33957397</v>
      </c>
    </row>
    <row r="3880" spans="1:4" x14ac:dyDescent="0.15">
      <c r="A3880" s="1">
        <v>38.78</v>
      </c>
      <c r="B3880" s="1">
        <v>-0.57379922000000005</v>
      </c>
      <c r="C3880" s="1">
        <v>-8.9291163000000007E-2</v>
      </c>
      <c r="D3880" s="1">
        <v>0.33926816999999998</v>
      </c>
    </row>
    <row r="3881" spans="1:4" x14ac:dyDescent="0.15">
      <c r="A3881" s="1">
        <v>38.79</v>
      </c>
      <c r="B3881" s="1">
        <v>-0.56977266000000004</v>
      </c>
      <c r="C3881" s="1">
        <v>-0.10096718</v>
      </c>
      <c r="D3881" s="1">
        <v>0.34080380999999998</v>
      </c>
    </row>
    <row r="3882" spans="1:4" x14ac:dyDescent="0.15">
      <c r="A3882" s="1">
        <v>38.799999999999997</v>
      </c>
      <c r="B3882" s="1">
        <v>-0.56278472999999996</v>
      </c>
      <c r="C3882" s="1">
        <v>-0.11240496</v>
      </c>
      <c r="D3882" s="1">
        <v>0.34033908000000002</v>
      </c>
    </row>
    <row r="3883" spans="1:4" x14ac:dyDescent="0.15">
      <c r="A3883" s="1">
        <v>38.81</v>
      </c>
      <c r="B3883" s="1">
        <v>-0.55317949</v>
      </c>
      <c r="C3883" s="1">
        <v>-0.12413956</v>
      </c>
      <c r="D3883" s="1">
        <v>0.34000464000000002</v>
      </c>
    </row>
    <row r="3884" spans="1:4" x14ac:dyDescent="0.15">
      <c r="A3884" s="1">
        <v>38.82</v>
      </c>
      <c r="B3884" s="1">
        <v>-0.54284242999999999</v>
      </c>
      <c r="C3884" s="1">
        <v>-0.13547798</v>
      </c>
      <c r="D3884" s="1">
        <v>0.34127148000000002</v>
      </c>
    </row>
    <row r="3885" spans="1:4" x14ac:dyDescent="0.15">
      <c r="A3885" s="1">
        <v>38.83</v>
      </c>
      <c r="B3885" s="1">
        <v>-0.53064995999999998</v>
      </c>
      <c r="C3885" s="1">
        <v>-0.14745338</v>
      </c>
      <c r="D3885" s="1">
        <v>0.34313245999999997</v>
      </c>
    </row>
    <row r="3886" spans="1:4" x14ac:dyDescent="0.15">
      <c r="A3886" s="1">
        <v>38.840000000000003</v>
      </c>
      <c r="B3886" s="1">
        <v>-0.51984054000000002</v>
      </c>
      <c r="C3886" s="1">
        <v>-0.15666993000000001</v>
      </c>
      <c r="D3886" s="1">
        <v>0.34817392000000003</v>
      </c>
    </row>
    <row r="3887" spans="1:4" x14ac:dyDescent="0.15">
      <c r="A3887" s="1">
        <v>38.85</v>
      </c>
      <c r="B3887" s="1">
        <v>-0.51310599000000001</v>
      </c>
      <c r="C3887" s="1">
        <v>-0.16263126</v>
      </c>
      <c r="D3887" s="1">
        <v>0.35412333000000001</v>
      </c>
    </row>
    <row r="3888" spans="1:4" x14ac:dyDescent="0.15">
      <c r="A3888" s="1">
        <v>38.86</v>
      </c>
      <c r="B3888" s="1">
        <v>-0.50860744999999996</v>
      </c>
      <c r="C3888" s="1">
        <v>-0.17186443000000001</v>
      </c>
      <c r="D3888" s="1">
        <v>0.36004042000000003</v>
      </c>
    </row>
    <row r="3889" spans="1:4" x14ac:dyDescent="0.15">
      <c r="A3889" s="1">
        <v>38.869999999999997</v>
      </c>
      <c r="B3889" s="1">
        <v>-0.50822906999999995</v>
      </c>
      <c r="C3889" s="1">
        <v>-0.18296143000000001</v>
      </c>
      <c r="D3889" s="1">
        <v>0.36600460000000001</v>
      </c>
    </row>
    <row r="3890" spans="1:4" x14ac:dyDescent="0.15">
      <c r="A3890" s="1">
        <v>38.880000000000003</v>
      </c>
      <c r="B3890" s="1">
        <v>-0.51537875</v>
      </c>
      <c r="C3890" s="1">
        <v>-0.19102910000000001</v>
      </c>
      <c r="D3890" s="1">
        <v>0.37181014000000001</v>
      </c>
    </row>
    <row r="3891" spans="1:4" x14ac:dyDescent="0.15">
      <c r="A3891" s="1">
        <v>38.89</v>
      </c>
      <c r="B3891" s="1">
        <v>-0.51629206000000005</v>
      </c>
      <c r="C3891" s="1">
        <v>-0.20248305999999999</v>
      </c>
      <c r="D3891" s="1">
        <v>0.37805425999999998</v>
      </c>
    </row>
    <row r="3892" spans="1:4" x14ac:dyDescent="0.15">
      <c r="A3892" s="1">
        <v>38.9</v>
      </c>
      <c r="B3892" s="1">
        <v>-0.51317838999999998</v>
      </c>
      <c r="C3892" s="1">
        <v>-0.20920662000000001</v>
      </c>
      <c r="D3892" s="1">
        <v>0.38165090000000002</v>
      </c>
    </row>
    <row r="3893" spans="1:4" x14ac:dyDescent="0.15">
      <c r="A3893" s="1">
        <v>38.909999999999997</v>
      </c>
      <c r="B3893" s="1">
        <v>-0.50805816000000004</v>
      </c>
      <c r="C3893" s="1">
        <v>-0.21018426000000001</v>
      </c>
      <c r="D3893" s="1">
        <v>0.38214672</v>
      </c>
    </row>
    <row r="3894" spans="1:4" x14ac:dyDescent="0.15">
      <c r="A3894" s="1">
        <v>38.92</v>
      </c>
      <c r="B3894" s="1">
        <v>-0.50430748999999997</v>
      </c>
      <c r="C3894" s="1">
        <v>-0.21236093</v>
      </c>
      <c r="D3894" s="1">
        <v>0.38353665999999997</v>
      </c>
    </row>
    <row r="3895" spans="1:4" x14ac:dyDescent="0.15">
      <c r="A3895" s="1">
        <v>38.93</v>
      </c>
      <c r="B3895" s="1">
        <v>-0.49882021999999998</v>
      </c>
      <c r="C3895" s="1">
        <v>-0.21400379</v>
      </c>
      <c r="D3895" s="1">
        <v>0.38430966</v>
      </c>
    </row>
    <row r="3896" spans="1:4" x14ac:dyDescent="0.15">
      <c r="A3896" s="1">
        <v>38.94</v>
      </c>
      <c r="B3896" s="1">
        <v>-0.49758312999999998</v>
      </c>
      <c r="C3896" s="1">
        <v>-0.21574673</v>
      </c>
      <c r="D3896" s="1">
        <v>0.38558458000000001</v>
      </c>
    </row>
    <row r="3897" spans="1:4" x14ac:dyDescent="0.15">
      <c r="A3897" s="1">
        <v>38.950000000000003</v>
      </c>
      <c r="B3897" s="1">
        <v>-0.49554553000000001</v>
      </c>
      <c r="C3897" s="1">
        <v>-0.21875994000000001</v>
      </c>
      <c r="D3897" s="1">
        <v>0.38641852999999998</v>
      </c>
    </row>
    <row r="3898" spans="1:4" x14ac:dyDescent="0.15">
      <c r="A3898" s="1">
        <v>38.96</v>
      </c>
      <c r="B3898" s="1">
        <v>-0.49103015</v>
      </c>
      <c r="C3898" s="1">
        <v>-0.22219633</v>
      </c>
      <c r="D3898" s="1">
        <v>0.38765848000000003</v>
      </c>
    </row>
    <row r="3899" spans="1:4" x14ac:dyDescent="0.15">
      <c r="A3899" s="1">
        <v>38.97</v>
      </c>
      <c r="B3899" s="1">
        <v>-0.48430102000000003</v>
      </c>
      <c r="C3899" s="1">
        <v>-0.22349215</v>
      </c>
      <c r="D3899" s="1">
        <v>0.38851109</v>
      </c>
    </row>
    <row r="3900" spans="1:4" x14ac:dyDescent="0.15">
      <c r="A3900" s="1">
        <v>38.979999999999997</v>
      </c>
      <c r="B3900" s="1">
        <v>-0.47445247000000002</v>
      </c>
      <c r="C3900" s="1">
        <v>-0.22564677</v>
      </c>
      <c r="D3900" s="1">
        <v>0.38974498000000002</v>
      </c>
    </row>
    <row r="3901" spans="1:4" x14ac:dyDescent="0.15">
      <c r="A3901" s="1">
        <v>38.99</v>
      </c>
      <c r="B3901" s="1">
        <v>-0.46527480999999998</v>
      </c>
      <c r="C3901" s="1">
        <v>-0.22717461</v>
      </c>
      <c r="D3901" s="1">
        <v>0.39059089000000002</v>
      </c>
    </row>
    <row r="3902" spans="1:4" x14ac:dyDescent="0.15">
      <c r="A3902" s="1">
        <v>39</v>
      </c>
      <c r="B3902" s="1">
        <v>-0.45597098000000003</v>
      </c>
      <c r="C3902" s="1">
        <v>-0.22920512000000001</v>
      </c>
      <c r="D3902" s="1">
        <v>0.39184746999999998</v>
      </c>
    </row>
    <row r="3903" spans="1:4" x14ac:dyDescent="0.15">
      <c r="A3903" s="1">
        <v>39.01</v>
      </c>
      <c r="B3903" s="1">
        <v>-0.44543834999999998</v>
      </c>
      <c r="C3903" s="1">
        <v>-0.23082962000000001</v>
      </c>
      <c r="D3903" s="1">
        <v>0.39264469000000002</v>
      </c>
    </row>
    <row r="3904" spans="1:4" x14ac:dyDescent="0.15">
      <c r="A3904" s="1">
        <v>39.020000000000003</v>
      </c>
      <c r="B3904" s="1">
        <v>-0.43353321</v>
      </c>
      <c r="C3904" s="1">
        <v>-0.23275011000000001</v>
      </c>
      <c r="D3904" s="1">
        <v>0.39400357000000003</v>
      </c>
    </row>
    <row r="3905" spans="1:4" x14ac:dyDescent="0.15">
      <c r="A3905" s="1">
        <v>39.03</v>
      </c>
      <c r="B3905" s="1">
        <v>-0.42056874999999999</v>
      </c>
      <c r="C3905" s="1">
        <v>-0.23460552000000001</v>
      </c>
      <c r="D3905" s="1">
        <v>0.39453643999999999</v>
      </c>
    </row>
    <row r="3906" spans="1:4" x14ac:dyDescent="0.15">
      <c r="A3906" s="1">
        <v>39.04</v>
      </c>
      <c r="B3906" s="1">
        <v>-0.40790094999999998</v>
      </c>
      <c r="C3906" s="1">
        <v>-0.23443626000000001</v>
      </c>
      <c r="D3906" s="1">
        <v>0.39808864999999999</v>
      </c>
    </row>
    <row r="3907" spans="1:4" x14ac:dyDescent="0.15">
      <c r="A3907" s="1">
        <v>39.049999999999997</v>
      </c>
      <c r="B3907" s="1">
        <v>-0.40171382</v>
      </c>
      <c r="C3907" s="1">
        <v>-0.23024649</v>
      </c>
      <c r="D3907" s="1">
        <v>0.4043833</v>
      </c>
    </row>
    <row r="3908" spans="1:4" x14ac:dyDescent="0.15">
      <c r="A3908" s="1">
        <v>39.06</v>
      </c>
      <c r="B3908" s="1">
        <v>-0.39719929999999998</v>
      </c>
      <c r="C3908" s="1">
        <v>-0.23012863</v>
      </c>
      <c r="D3908" s="1">
        <v>0.41013061000000001</v>
      </c>
    </row>
    <row r="3909" spans="1:4" x14ac:dyDescent="0.15">
      <c r="A3909" s="1">
        <v>39.07</v>
      </c>
      <c r="B3909" s="1">
        <v>-0.39284416</v>
      </c>
      <c r="C3909" s="1">
        <v>-0.23182799000000001</v>
      </c>
      <c r="D3909" s="1">
        <v>0.41615844000000002</v>
      </c>
    </row>
    <row r="3910" spans="1:4" x14ac:dyDescent="0.15">
      <c r="A3910" s="1">
        <v>39.08</v>
      </c>
      <c r="B3910" s="1">
        <v>-0.38822812000000001</v>
      </c>
      <c r="C3910" s="1">
        <v>-0.23491664000000001</v>
      </c>
      <c r="D3910" s="1">
        <v>0.42200607000000001</v>
      </c>
    </row>
    <row r="3911" spans="1:4" x14ac:dyDescent="0.15">
      <c r="A3911" s="1">
        <v>39.090000000000003</v>
      </c>
      <c r="B3911" s="1">
        <v>-0.38388422</v>
      </c>
      <c r="C3911" s="1">
        <v>-0.23923738999999999</v>
      </c>
      <c r="D3911" s="1">
        <v>0.42802333999999997</v>
      </c>
    </row>
    <row r="3912" spans="1:4" x14ac:dyDescent="0.15">
      <c r="A3912" s="1">
        <v>39.1</v>
      </c>
      <c r="B3912" s="1">
        <v>-0.37927381999999998</v>
      </c>
      <c r="C3912" s="1">
        <v>-0.24362861</v>
      </c>
      <c r="D3912" s="1">
        <v>0.43301395999999998</v>
      </c>
    </row>
    <row r="3913" spans="1:4" x14ac:dyDescent="0.15">
      <c r="A3913" s="1">
        <v>39.11</v>
      </c>
      <c r="B3913" s="1">
        <v>-0.37492062999999998</v>
      </c>
      <c r="C3913" s="1">
        <v>-0.24668610999999999</v>
      </c>
      <c r="D3913" s="1">
        <v>0.43482137999999998</v>
      </c>
    </row>
    <row r="3914" spans="1:4" x14ac:dyDescent="0.15">
      <c r="A3914" s="1">
        <v>39.119999999999997</v>
      </c>
      <c r="B3914" s="1">
        <v>-0.37031890000000001</v>
      </c>
      <c r="C3914" s="1">
        <v>-0.24826878999999999</v>
      </c>
      <c r="D3914" s="1">
        <v>0.43793419</v>
      </c>
    </row>
    <row r="3915" spans="1:4" x14ac:dyDescent="0.15">
      <c r="A3915" s="1">
        <v>39.130000000000003</v>
      </c>
      <c r="B3915" s="1">
        <v>-0.36595801999999999</v>
      </c>
      <c r="C3915" s="1">
        <v>-0.25019068</v>
      </c>
      <c r="D3915" s="1">
        <v>0.44479871999999998</v>
      </c>
    </row>
    <row r="3916" spans="1:4" x14ac:dyDescent="0.15">
      <c r="A3916" s="1">
        <v>39.14</v>
      </c>
      <c r="B3916" s="1">
        <v>-0.36136204999999999</v>
      </c>
      <c r="C3916" s="1">
        <v>-0.25193127999999998</v>
      </c>
      <c r="D3916" s="1">
        <v>0.44799591999999999</v>
      </c>
    </row>
    <row r="3917" spans="1:4" x14ac:dyDescent="0.15">
      <c r="A3917" s="1">
        <v>39.15</v>
      </c>
      <c r="B3917" s="1">
        <v>-0.35699661999999999</v>
      </c>
      <c r="C3917" s="1">
        <v>-0.25378496</v>
      </c>
      <c r="D3917" s="1">
        <v>0.44880418</v>
      </c>
    </row>
    <row r="3918" spans="1:4" x14ac:dyDescent="0.15">
      <c r="A3918" s="1">
        <v>39.159999999999997</v>
      </c>
      <c r="B3918" s="1">
        <v>-0.35240335</v>
      </c>
      <c r="C3918" s="1">
        <v>-0.25556432000000001</v>
      </c>
      <c r="D3918" s="1">
        <v>0.44992486999999998</v>
      </c>
    </row>
    <row r="3919" spans="1:4" x14ac:dyDescent="0.15">
      <c r="A3919" s="1">
        <v>39.17</v>
      </c>
      <c r="B3919" s="1">
        <v>-0.34803625999999999</v>
      </c>
      <c r="C3919" s="1">
        <v>-0.2573955</v>
      </c>
      <c r="D3919" s="1">
        <v>0.45094047999999998</v>
      </c>
    </row>
    <row r="3920" spans="1:4" x14ac:dyDescent="0.15">
      <c r="A3920" s="1">
        <v>39.18</v>
      </c>
      <c r="B3920" s="1">
        <v>-0.34344290999999999</v>
      </c>
      <c r="C3920" s="1">
        <v>-0.25919009999999998</v>
      </c>
      <c r="D3920" s="1">
        <v>0.45198693000000001</v>
      </c>
    </row>
    <row r="3921" spans="1:4" x14ac:dyDescent="0.15">
      <c r="A3921" s="1">
        <v>39.19</v>
      </c>
      <c r="B3921" s="1">
        <v>-0.33907683</v>
      </c>
      <c r="C3921" s="1">
        <v>-0.26101303999999997</v>
      </c>
      <c r="D3921" s="1">
        <v>0.45304011999999999</v>
      </c>
    </row>
    <row r="3922" spans="1:4" x14ac:dyDescent="0.15">
      <c r="A3922" s="1">
        <v>39.200000000000003</v>
      </c>
      <c r="B3922" s="1">
        <v>-0.33448074999999999</v>
      </c>
      <c r="C3922" s="1">
        <v>-0.26281311000000002</v>
      </c>
      <c r="D3922" s="1">
        <v>0.45406279999999999</v>
      </c>
    </row>
    <row r="3923" spans="1:4" x14ac:dyDescent="0.15">
      <c r="A3923" s="1">
        <v>39.21</v>
      </c>
      <c r="B3923" s="1">
        <v>-0.33011835</v>
      </c>
      <c r="C3923" s="1">
        <v>-0.26463540000000002</v>
      </c>
      <c r="D3923" s="1">
        <v>0.45513350000000002</v>
      </c>
    </row>
    <row r="3924" spans="1:4" x14ac:dyDescent="0.15">
      <c r="A3924" s="1">
        <v>39.22</v>
      </c>
      <c r="B3924" s="1">
        <v>-0.32551674000000003</v>
      </c>
      <c r="C3924" s="1">
        <v>-0.26643424999999998</v>
      </c>
      <c r="D3924" s="1">
        <v>0.45614189999999999</v>
      </c>
    </row>
    <row r="3925" spans="1:4" x14ac:dyDescent="0.15">
      <c r="A3925" s="1">
        <v>39.229999999999997</v>
      </c>
      <c r="B3925" s="1">
        <v>-0.32116099999999997</v>
      </c>
      <c r="C3925" s="1">
        <v>-0.26826267999999998</v>
      </c>
      <c r="D3925" s="1">
        <v>0.45722412000000001</v>
      </c>
    </row>
    <row r="3926" spans="1:4" x14ac:dyDescent="0.15">
      <c r="A3926" s="1">
        <v>39.24</v>
      </c>
      <c r="B3926" s="1">
        <v>-0.31655054999999999</v>
      </c>
      <c r="C3926" s="1">
        <v>-0.27005236999999999</v>
      </c>
      <c r="D3926" s="1">
        <v>0.45822576999999998</v>
      </c>
    </row>
    <row r="3927" spans="1:4" x14ac:dyDescent="0.15">
      <c r="A3927" s="1">
        <v>39.25</v>
      </c>
      <c r="B3927" s="1">
        <v>-0.31220523999999999</v>
      </c>
      <c r="C3927" s="1">
        <v>-0.27189759000000002</v>
      </c>
      <c r="D3927" s="1">
        <v>0.45930033999999997</v>
      </c>
    </row>
    <row r="3928" spans="1:4" x14ac:dyDescent="0.15">
      <c r="A3928" s="1">
        <v>39.26</v>
      </c>
      <c r="B3928" s="1">
        <v>-0.30758148000000002</v>
      </c>
      <c r="C3928" s="1">
        <v>-0.27366200000000002</v>
      </c>
      <c r="D3928" s="1">
        <v>0.46037006000000003</v>
      </c>
    </row>
    <row r="3929" spans="1:4" x14ac:dyDescent="0.15">
      <c r="A3929" s="1">
        <v>39.270000000000003</v>
      </c>
      <c r="B3929" s="1">
        <v>-0.30325201000000002</v>
      </c>
      <c r="C3929" s="1">
        <v>-0.27555172</v>
      </c>
      <c r="D3929" s="1">
        <v>0.46044945999999998</v>
      </c>
    </row>
    <row r="3930" spans="1:4" x14ac:dyDescent="0.15">
      <c r="A3930" s="1">
        <v>39.28</v>
      </c>
      <c r="B3930" s="1">
        <v>-0.29860815000000002</v>
      </c>
      <c r="C3930" s="1">
        <v>-0.27723520000000001</v>
      </c>
      <c r="D3930" s="1">
        <v>0.45845514999999998</v>
      </c>
    </row>
    <row r="3931" spans="1:4" x14ac:dyDescent="0.15">
      <c r="A3931" s="1">
        <v>39.29</v>
      </c>
      <c r="B3931" s="1">
        <v>-0.29430334000000002</v>
      </c>
      <c r="C3931" s="1">
        <v>-0.27931546000000002</v>
      </c>
      <c r="D3931" s="1">
        <v>0.45786765000000001</v>
      </c>
    </row>
    <row r="3932" spans="1:4" x14ac:dyDescent="0.15">
      <c r="A3932" s="1">
        <v>39.299999999999997</v>
      </c>
      <c r="B3932" s="1">
        <v>-0.28962735000000001</v>
      </c>
      <c r="C3932" s="1">
        <v>-0.27975665999999999</v>
      </c>
      <c r="D3932" s="1">
        <v>0.45266722999999998</v>
      </c>
    </row>
    <row r="3933" spans="1:4" x14ac:dyDescent="0.15">
      <c r="A3933" s="1">
        <v>39.31</v>
      </c>
      <c r="B3933" s="1">
        <v>-0.28536443</v>
      </c>
      <c r="C3933" s="1">
        <v>-0.28011173</v>
      </c>
      <c r="D3933" s="1">
        <v>0.44344958000000001</v>
      </c>
    </row>
    <row r="3934" spans="1:4" x14ac:dyDescent="0.15">
      <c r="A3934" s="1">
        <v>39.32</v>
      </c>
      <c r="B3934" s="1">
        <v>-0.28062985000000001</v>
      </c>
      <c r="C3934" s="1">
        <v>-0.28141517999999999</v>
      </c>
      <c r="D3934" s="1">
        <v>0.43477882000000001</v>
      </c>
    </row>
    <row r="3935" spans="1:4" x14ac:dyDescent="0.15">
      <c r="A3935" s="1">
        <v>39.33</v>
      </c>
      <c r="B3935" s="1">
        <v>-0.27645354999999999</v>
      </c>
      <c r="C3935" s="1">
        <v>-0.27891974000000003</v>
      </c>
      <c r="D3935" s="1">
        <v>0.42797425</v>
      </c>
    </row>
    <row r="3936" spans="1:4" x14ac:dyDescent="0.15">
      <c r="A3936" s="1">
        <v>39.340000000000003</v>
      </c>
      <c r="B3936" s="1">
        <v>-0.27157219999999999</v>
      </c>
      <c r="C3936" s="1">
        <v>-0.27705882999999998</v>
      </c>
      <c r="D3936" s="1">
        <v>0.42614010000000002</v>
      </c>
    </row>
    <row r="3937" spans="1:4" x14ac:dyDescent="0.15">
      <c r="A3937" s="1">
        <v>39.35</v>
      </c>
      <c r="B3937" s="1">
        <v>-0.2677155</v>
      </c>
      <c r="C3937" s="1">
        <v>-0.27760174999999998</v>
      </c>
      <c r="D3937" s="1">
        <v>0.42341409000000002</v>
      </c>
    </row>
    <row r="3938" spans="1:4" x14ac:dyDescent="0.15">
      <c r="A3938" s="1">
        <v>39.36</v>
      </c>
      <c r="B3938" s="1">
        <v>-0.26056238999999998</v>
      </c>
      <c r="C3938" s="1">
        <v>-0.27985759999999998</v>
      </c>
      <c r="D3938" s="1">
        <v>0.41946201</v>
      </c>
    </row>
    <row r="3939" spans="1:4" x14ac:dyDescent="0.15">
      <c r="A3939" s="1">
        <v>39.369999999999997</v>
      </c>
      <c r="B3939" s="1">
        <v>-0.25107308</v>
      </c>
      <c r="C3939" s="1">
        <v>-0.28114612999999999</v>
      </c>
      <c r="D3939" s="1">
        <v>0.41566851999999999</v>
      </c>
    </row>
    <row r="3940" spans="1:4" x14ac:dyDescent="0.15">
      <c r="A3940" s="1">
        <v>39.380000000000003</v>
      </c>
      <c r="B3940" s="1">
        <v>-0.24143443000000001</v>
      </c>
      <c r="C3940" s="1">
        <v>-0.28460721</v>
      </c>
      <c r="D3940" s="1">
        <v>0.41178592000000003</v>
      </c>
    </row>
    <row r="3941" spans="1:4" x14ac:dyDescent="0.15">
      <c r="A3941" s="1">
        <v>39.39</v>
      </c>
      <c r="B3941" s="1">
        <v>-0.23443135000000001</v>
      </c>
      <c r="C3941" s="1">
        <v>-0.28757087999999997</v>
      </c>
      <c r="D3941" s="1">
        <v>0.40805572000000001</v>
      </c>
    </row>
    <row r="3942" spans="1:4" x14ac:dyDescent="0.15">
      <c r="A3942" s="1">
        <v>39.4</v>
      </c>
      <c r="B3942" s="1">
        <v>-0.23042097</v>
      </c>
      <c r="C3942" s="1">
        <v>-0.29033820999999999</v>
      </c>
      <c r="D3942" s="1">
        <v>0.40319911000000003</v>
      </c>
    </row>
    <row r="3943" spans="1:4" x14ac:dyDescent="0.15">
      <c r="A3943" s="1">
        <v>39.409999999999997</v>
      </c>
      <c r="B3943" s="1">
        <v>-0.22569560999999999</v>
      </c>
      <c r="C3943" s="1">
        <v>-0.29495366000000001</v>
      </c>
      <c r="D3943" s="1">
        <v>0.39549519999999999</v>
      </c>
    </row>
    <row r="3944" spans="1:4" x14ac:dyDescent="0.15">
      <c r="A3944" s="1">
        <v>39.42</v>
      </c>
      <c r="B3944" s="1">
        <v>-0.22135547999999999</v>
      </c>
      <c r="C3944" s="1">
        <v>-0.29900923000000001</v>
      </c>
      <c r="D3944" s="1">
        <v>0.38663206</v>
      </c>
    </row>
    <row r="3945" spans="1:4" x14ac:dyDescent="0.15">
      <c r="A3945" s="1">
        <v>39.43</v>
      </c>
      <c r="B3945" s="1">
        <v>-0.21678958000000001</v>
      </c>
      <c r="C3945" s="1">
        <v>-0.30340460000000002</v>
      </c>
      <c r="D3945" s="1">
        <v>0.37799715</v>
      </c>
    </row>
    <row r="3946" spans="1:4" x14ac:dyDescent="0.15">
      <c r="A3946" s="1">
        <v>39.44</v>
      </c>
      <c r="B3946" s="1">
        <v>-0.21234450999999999</v>
      </c>
      <c r="C3946" s="1">
        <v>-0.30756682000000002</v>
      </c>
      <c r="D3946" s="1">
        <v>0.36916879000000002</v>
      </c>
    </row>
    <row r="3947" spans="1:4" x14ac:dyDescent="0.15">
      <c r="A3947" s="1">
        <v>39.450000000000003</v>
      </c>
      <c r="B3947" s="1">
        <v>-0.20786027000000001</v>
      </c>
      <c r="C3947" s="1">
        <v>-0.31189840000000002</v>
      </c>
      <c r="D3947" s="1">
        <v>0.36057869999999997</v>
      </c>
    </row>
    <row r="3948" spans="1:4" x14ac:dyDescent="0.15">
      <c r="A3948" s="1">
        <v>39.46</v>
      </c>
      <c r="B3948" s="1">
        <v>-0.20334115999999999</v>
      </c>
      <c r="C3948" s="1">
        <v>-0.31610598000000001</v>
      </c>
      <c r="D3948" s="1">
        <v>0.35161773000000002</v>
      </c>
    </row>
    <row r="3949" spans="1:4" x14ac:dyDescent="0.15">
      <c r="A3949" s="1">
        <v>39.47</v>
      </c>
      <c r="B3949" s="1">
        <v>-0.19893167</v>
      </c>
      <c r="C3949" s="1">
        <v>-0.32040811000000002</v>
      </c>
      <c r="D3949" s="1">
        <v>0.34408861000000002</v>
      </c>
    </row>
    <row r="3950" spans="1:4" x14ac:dyDescent="0.15">
      <c r="A3950" s="1">
        <v>39.479999999999997</v>
      </c>
      <c r="B3950" s="1">
        <v>-0.19432606999999999</v>
      </c>
      <c r="C3950" s="1">
        <v>-0.32461083000000002</v>
      </c>
      <c r="D3950" s="1">
        <v>0.33890076000000002</v>
      </c>
    </row>
    <row r="3951" spans="1:4" x14ac:dyDescent="0.15">
      <c r="A3951" s="1">
        <v>39.49</v>
      </c>
      <c r="B3951" s="1">
        <v>-0.19002881999999999</v>
      </c>
      <c r="C3951" s="1">
        <v>-0.32972761</v>
      </c>
      <c r="D3951" s="1">
        <v>0.33662217</v>
      </c>
    </row>
    <row r="3952" spans="1:4" x14ac:dyDescent="0.15">
      <c r="A3952" s="1">
        <v>39.5</v>
      </c>
      <c r="B3952" s="1">
        <v>-0.18524972000000001</v>
      </c>
      <c r="C3952" s="1">
        <v>-0.33902344000000001</v>
      </c>
      <c r="D3952" s="1">
        <v>0.33414483</v>
      </c>
    </row>
    <row r="3953" spans="1:4" x14ac:dyDescent="0.15">
      <c r="A3953" s="1">
        <v>39.51</v>
      </c>
      <c r="B3953" s="1">
        <v>-0.18130473</v>
      </c>
      <c r="C3953" s="1">
        <v>-0.35100209999999998</v>
      </c>
      <c r="D3953" s="1">
        <v>0.33006819999999998</v>
      </c>
    </row>
    <row r="3954" spans="1:4" x14ac:dyDescent="0.15">
      <c r="A3954" s="1">
        <v>39.520000000000003</v>
      </c>
      <c r="B3954" s="1">
        <v>-0.17420305999999999</v>
      </c>
      <c r="C3954" s="1">
        <v>-0.36237196999999999</v>
      </c>
      <c r="D3954" s="1">
        <v>0.32624246000000001</v>
      </c>
    </row>
    <row r="3955" spans="1:4" x14ac:dyDescent="0.15">
      <c r="A3955" s="1">
        <v>39.53</v>
      </c>
      <c r="B3955" s="1">
        <v>-0.16474042</v>
      </c>
      <c r="C3955" s="1">
        <v>-0.37413136000000002</v>
      </c>
      <c r="D3955" s="1">
        <v>0.32344188000000001</v>
      </c>
    </row>
    <row r="3956" spans="1:4" x14ac:dyDescent="0.15">
      <c r="A3956" s="1">
        <v>39.54</v>
      </c>
      <c r="B3956" s="1">
        <v>-0.15412595000000001</v>
      </c>
      <c r="C3956" s="1">
        <v>-0.38558578999999998</v>
      </c>
      <c r="D3956" s="1">
        <v>0.32243671000000002</v>
      </c>
    </row>
    <row r="3957" spans="1:4" x14ac:dyDescent="0.15">
      <c r="A3957" s="1">
        <v>39.549999999999997</v>
      </c>
      <c r="B3957" s="1">
        <v>-0.1433016</v>
      </c>
      <c r="C3957" s="1">
        <v>-0.39730360999999997</v>
      </c>
      <c r="D3957" s="1">
        <v>0.32069221999999997</v>
      </c>
    </row>
    <row r="3958" spans="1:4" x14ac:dyDescent="0.15">
      <c r="A3958" s="1">
        <v>39.56</v>
      </c>
      <c r="B3958" s="1">
        <v>-0.13323945000000001</v>
      </c>
      <c r="C3958" s="1">
        <v>-0.40878292999999999</v>
      </c>
      <c r="D3958" s="1">
        <v>0.32054758999999999</v>
      </c>
    </row>
    <row r="3959" spans="1:4" x14ac:dyDescent="0.15">
      <c r="A3959" s="1">
        <v>39.57</v>
      </c>
      <c r="B3959" s="1">
        <v>-0.12084599</v>
      </c>
      <c r="C3959" s="1">
        <v>-0.42048740000000001</v>
      </c>
      <c r="D3959" s="1">
        <v>0.32191023000000002</v>
      </c>
    </row>
    <row r="3960" spans="1:4" x14ac:dyDescent="0.15">
      <c r="A3960" s="1">
        <v>39.58</v>
      </c>
      <c r="B3960" s="1">
        <v>-0.10942121</v>
      </c>
      <c r="C3960" s="1">
        <v>-0.43197533999999999</v>
      </c>
      <c r="D3960" s="1">
        <v>0.32173087</v>
      </c>
    </row>
    <row r="3961" spans="1:4" x14ac:dyDescent="0.15">
      <c r="A3961" s="1">
        <v>39.590000000000003</v>
      </c>
      <c r="B3961" s="1">
        <v>-9.7324258999999996E-2</v>
      </c>
      <c r="C3961" s="1">
        <v>-0.4436773</v>
      </c>
      <c r="D3961" s="1">
        <v>0.31929805</v>
      </c>
    </row>
    <row r="3962" spans="1:4" x14ac:dyDescent="0.15">
      <c r="A3962" s="1">
        <v>39.6</v>
      </c>
      <c r="B3962" s="1">
        <v>-8.5653938999999998E-2</v>
      </c>
      <c r="C3962" s="1">
        <v>-0.45516571</v>
      </c>
      <c r="D3962" s="1">
        <v>0.31295067999999998</v>
      </c>
    </row>
    <row r="3963" spans="1:4" x14ac:dyDescent="0.15">
      <c r="A3963" s="1">
        <v>39.61</v>
      </c>
      <c r="B3963" s="1">
        <v>-7.4710736999999999E-2</v>
      </c>
      <c r="C3963" s="1">
        <v>-0.46687203999999999</v>
      </c>
      <c r="D3963" s="1">
        <v>0.30379865</v>
      </c>
    </row>
    <row r="3964" spans="1:4" x14ac:dyDescent="0.15">
      <c r="A3964" s="1">
        <v>39.619999999999997</v>
      </c>
      <c r="B3964" s="1">
        <v>-6.5922860999999999E-2</v>
      </c>
      <c r="C3964" s="1">
        <v>-0.47835448000000003</v>
      </c>
      <c r="D3964" s="1">
        <v>0.29529300000000003</v>
      </c>
    </row>
    <row r="3965" spans="1:4" x14ac:dyDescent="0.15">
      <c r="A3965" s="1">
        <v>39.630000000000003</v>
      </c>
      <c r="B3965" s="1">
        <v>-5.6040812000000002E-2</v>
      </c>
      <c r="C3965" s="1">
        <v>-0.49007187000000002</v>
      </c>
      <c r="D3965" s="1">
        <v>0.28645481</v>
      </c>
    </row>
    <row r="3966" spans="1:4" x14ac:dyDescent="0.15">
      <c r="A3966" s="1">
        <v>39.64</v>
      </c>
      <c r="B3966" s="1">
        <v>-4.7266013000000003E-2</v>
      </c>
      <c r="C3966" s="1">
        <v>-0.50154072999999999</v>
      </c>
      <c r="D3966" s="1">
        <v>0.27769224999999997</v>
      </c>
    </row>
    <row r="3967" spans="1:4" x14ac:dyDescent="0.15">
      <c r="A3967" s="1">
        <v>39.65</v>
      </c>
      <c r="B3967" s="1">
        <v>-3.6278271000000001E-2</v>
      </c>
      <c r="C3967" s="1">
        <v>-0.51327860000000003</v>
      </c>
      <c r="D3967" s="1">
        <v>0.27004886</v>
      </c>
    </row>
    <row r="3968" spans="1:4" x14ac:dyDescent="0.15">
      <c r="A3968" s="1">
        <v>39.659999999999997</v>
      </c>
      <c r="B3968" s="1">
        <v>-2.4753358999999999E-2</v>
      </c>
      <c r="C3968" s="1">
        <v>-0.52472129999999995</v>
      </c>
      <c r="D3968" s="1">
        <v>0.26402114999999998</v>
      </c>
    </row>
    <row r="3969" spans="1:4" x14ac:dyDescent="0.15">
      <c r="A3969" s="1">
        <v>39.67</v>
      </c>
      <c r="B3969" s="1">
        <v>-1.1433173E-2</v>
      </c>
      <c r="C3969" s="1">
        <v>-0.53649785999999999</v>
      </c>
      <c r="D3969" s="1">
        <v>0.25855256999999998</v>
      </c>
    </row>
    <row r="3970" spans="1:4" x14ac:dyDescent="0.15">
      <c r="A3970" s="1">
        <v>39.68</v>
      </c>
      <c r="B3970" s="1">
        <v>9.2834416000000001E-4</v>
      </c>
      <c r="C3970" s="1">
        <v>-0.54788559000000003</v>
      </c>
      <c r="D3970" s="1">
        <v>0.25539377000000002</v>
      </c>
    </row>
    <row r="3971" spans="1:4" x14ac:dyDescent="0.15">
      <c r="A3971" s="1">
        <v>39.69</v>
      </c>
      <c r="B3971" s="1">
        <v>7.4077704999999999E-3</v>
      </c>
      <c r="C3971" s="1">
        <v>-0.55975209999999997</v>
      </c>
      <c r="D3971" s="1">
        <v>0.25000328999999999</v>
      </c>
    </row>
    <row r="3972" spans="1:4" x14ac:dyDescent="0.15">
      <c r="A3972" s="1">
        <v>39.700000000000003</v>
      </c>
      <c r="B3972" s="1">
        <v>1.1693967E-2</v>
      </c>
      <c r="C3972" s="1">
        <v>-0.57097675999999997</v>
      </c>
      <c r="D3972" s="1">
        <v>0.24375382000000001</v>
      </c>
    </row>
    <row r="3973" spans="1:4" x14ac:dyDescent="0.15">
      <c r="A3973" s="1">
        <v>39.71</v>
      </c>
      <c r="B3973" s="1">
        <v>1.6161274E-2</v>
      </c>
      <c r="C3973" s="1">
        <v>-0.58324354</v>
      </c>
      <c r="D3973" s="1">
        <v>0.23742530000000001</v>
      </c>
    </row>
    <row r="3974" spans="1:4" x14ac:dyDescent="0.15">
      <c r="A3974" s="1">
        <v>39.72</v>
      </c>
      <c r="B3974" s="1">
        <v>2.2525930999999999E-2</v>
      </c>
      <c r="C3974" s="1">
        <v>-0.59118428000000001</v>
      </c>
      <c r="D3974" s="1">
        <v>0.23026062999999999</v>
      </c>
    </row>
    <row r="3975" spans="1:4" x14ac:dyDescent="0.15">
      <c r="A3975" s="1">
        <v>39.729999999999997</v>
      </c>
      <c r="B3975" s="1">
        <v>3.4048762000000003E-2</v>
      </c>
      <c r="C3975" s="1">
        <v>-0.59476379000000001</v>
      </c>
      <c r="D3975" s="1">
        <v>0.22079155</v>
      </c>
    </row>
    <row r="3976" spans="1:4" x14ac:dyDescent="0.15">
      <c r="A3976" s="1">
        <v>39.74</v>
      </c>
      <c r="B3976" s="1">
        <v>4.4248598E-2</v>
      </c>
      <c r="C3976" s="1">
        <v>-0.59949947000000003</v>
      </c>
      <c r="D3976" s="1">
        <v>0.21463521999999999</v>
      </c>
    </row>
    <row r="3977" spans="1:4" x14ac:dyDescent="0.15">
      <c r="A3977" s="1">
        <v>39.75</v>
      </c>
      <c r="B3977" s="1">
        <v>5.4078831000000001E-2</v>
      </c>
      <c r="C3977" s="1">
        <v>-0.60318713999999996</v>
      </c>
      <c r="D3977" s="1">
        <v>0.21211715</v>
      </c>
    </row>
    <row r="3978" spans="1:4" x14ac:dyDescent="0.15">
      <c r="A3978" s="1">
        <v>39.76</v>
      </c>
      <c r="B3978" s="1">
        <v>6.0701666000000001E-2</v>
      </c>
      <c r="C3978" s="1">
        <v>-0.61087104000000003</v>
      </c>
      <c r="D3978" s="1">
        <v>0.21107743000000001</v>
      </c>
    </row>
    <row r="3979" spans="1:4" x14ac:dyDescent="0.15">
      <c r="A3979" s="1">
        <v>39.770000000000003</v>
      </c>
      <c r="B3979" s="1">
        <v>6.7073762999999995E-2</v>
      </c>
      <c r="C3979" s="1">
        <v>-0.62373208000000002</v>
      </c>
      <c r="D3979" s="1">
        <v>0.20921973999999999</v>
      </c>
    </row>
    <row r="3980" spans="1:4" x14ac:dyDescent="0.15">
      <c r="A3980" s="1">
        <v>39.78</v>
      </c>
      <c r="B3980" s="1">
        <v>7.7260450999999994E-2</v>
      </c>
      <c r="C3980" s="1">
        <v>-0.63132476000000004</v>
      </c>
      <c r="D3980" s="1">
        <v>0.20938100000000001</v>
      </c>
    </row>
    <row r="3981" spans="1:4" x14ac:dyDescent="0.15">
      <c r="A3981" s="1">
        <v>39.79</v>
      </c>
      <c r="B3981" s="1">
        <v>8.6023129000000004E-2</v>
      </c>
      <c r="C3981" s="1">
        <v>-0.63522212</v>
      </c>
      <c r="D3981" s="1">
        <v>0.20929792</v>
      </c>
    </row>
    <row r="3982" spans="1:4" x14ac:dyDescent="0.15">
      <c r="A3982" s="1">
        <v>39.799999999999997</v>
      </c>
      <c r="B3982" s="1">
        <v>9.6076436000000001E-2</v>
      </c>
      <c r="C3982" s="1">
        <v>-0.63956305000000002</v>
      </c>
      <c r="D3982" s="1">
        <v>0.20769772</v>
      </c>
    </row>
    <row r="3983" spans="1:4" x14ac:dyDescent="0.15">
      <c r="A3983" s="1">
        <v>39.81</v>
      </c>
      <c r="B3983" s="1">
        <v>0.10283204999999999</v>
      </c>
      <c r="C3983" s="1">
        <v>-0.64399371000000005</v>
      </c>
      <c r="D3983" s="1">
        <v>0.20634789000000001</v>
      </c>
    </row>
    <row r="3984" spans="1:4" x14ac:dyDescent="0.15">
      <c r="A3984" s="1">
        <v>39.82</v>
      </c>
      <c r="B3984" s="1">
        <v>0.10700917</v>
      </c>
      <c r="C3984" s="1">
        <v>-0.64697121000000002</v>
      </c>
      <c r="D3984" s="1">
        <v>0.20499779000000001</v>
      </c>
    </row>
    <row r="3985" spans="1:4" x14ac:dyDescent="0.15">
      <c r="A3985" s="1">
        <v>39.83</v>
      </c>
      <c r="B3985" s="1">
        <v>0.11165767</v>
      </c>
      <c r="C3985" s="1">
        <v>-0.64968824000000003</v>
      </c>
      <c r="D3985" s="1">
        <v>0.20342223000000001</v>
      </c>
    </row>
    <row r="3986" spans="1:4" x14ac:dyDescent="0.15">
      <c r="A3986" s="1">
        <v>39.840000000000003</v>
      </c>
      <c r="B3986" s="1">
        <v>0.11601755</v>
      </c>
      <c r="C3986" s="1">
        <v>-0.65441066999999997</v>
      </c>
      <c r="D3986" s="1">
        <v>0.2032263</v>
      </c>
    </row>
    <row r="3987" spans="1:4" x14ac:dyDescent="0.15">
      <c r="A3987" s="1">
        <v>39.85</v>
      </c>
      <c r="B3987" s="1">
        <v>0.12067456999999999</v>
      </c>
      <c r="C3987" s="1">
        <v>-0.65837957999999996</v>
      </c>
      <c r="D3987" s="1">
        <v>0.20448975</v>
      </c>
    </row>
    <row r="3988" spans="1:4" x14ac:dyDescent="0.15">
      <c r="A3988" s="1">
        <v>39.86</v>
      </c>
      <c r="B3988" s="1">
        <v>0.12484236999999999</v>
      </c>
      <c r="C3988" s="1">
        <v>-0.66291467000000004</v>
      </c>
      <c r="D3988" s="1">
        <v>0.20542758999999999</v>
      </c>
    </row>
    <row r="3989" spans="1:4" x14ac:dyDescent="0.15">
      <c r="A3989" s="1">
        <v>39.869999999999997</v>
      </c>
      <c r="B3989" s="1">
        <v>0.13157543999999999</v>
      </c>
      <c r="C3989" s="1">
        <v>-0.66693654000000002</v>
      </c>
      <c r="D3989" s="1">
        <v>0.20651958000000001</v>
      </c>
    </row>
    <row r="3990" spans="1:4" x14ac:dyDescent="0.15">
      <c r="A3990" s="1">
        <v>39.880000000000003</v>
      </c>
      <c r="B3990" s="1">
        <v>0.14251649999999999</v>
      </c>
      <c r="C3990" s="1">
        <v>-0.67154055000000001</v>
      </c>
      <c r="D3990" s="1">
        <v>0.20755944000000001</v>
      </c>
    </row>
    <row r="3991" spans="1:4" x14ac:dyDescent="0.15">
      <c r="A3991" s="1">
        <v>39.89</v>
      </c>
      <c r="B3991" s="1">
        <v>0.15536990000000001</v>
      </c>
      <c r="C3991" s="1">
        <v>-0.674512</v>
      </c>
      <c r="D3991" s="1">
        <v>0.20854532000000001</v>
      </c>
    </row>
    <row r="3992" spans="1:4" x14ac:dyDescent="0.15">
      <c r="A3992" s="1">
        <v>39.9</v>
      </c>
      <c r="B3992" s="1">
        <v>0.17016607</v>
      </c>
      <c r="C3992" s="1">
        <v>-0.67620073999999997</v>
      </c>
      <c r="D3992" s="1">
        <v>0.20977628000000001</v>
      </c>
    </row>
    <row r="3993" spans="1:4" x14ac:dyDescent="0.15">
      <c r="A3993" s="1">
        <v>39.909999999999997</v>
      </c>
      <c r="B3993" s="1">
        <v>0.18301887</v>
      </c>
      <c r="C3993" s="1">
        <v>-0.67810464000000004</v>
      </c>
      <c r="D3993" s="1">
        <v>0.20954798999999999</v>
      </c>
    </row>
    <row r="3994" spans="1:4" x14ac:dyDescent="0.15">
      <c r="A3994" s="1">
        <v>39.92</v>
      </c>
      <c r="B3994" s="1">
        <v>0.19396208000000001</v>
      </c>
      <c r="C3994" s="1">
        <v>-0.67990271999999996</v>
      </c>
      <c r="D3994" s="1">
        <v>0.20894625999999999</v>
      </c>
    </row>
    <row r="3995" spans="1:4" x14ac:dyDescent="0.15">
      <c r="A3995" s="1">
        <v>39.93</v>
      </c>
      <c r="B3995" s="1">
        <v>0.20069759000000001</v>
      </c>
      <c r="C3995" s="1">
        <v>-0.68177653999999999</v>
      </c>
      <c r="D3995" s="1">
        <v>0.21063673999999999</v>
      </c>
    </row>
    <row r="3996" spans="1:4" x14ac:dyDescent="0.15">
      <c r="A3996" s="1">
        <v>39.94</v>
      </c>
      <c r="B3996" s="1">
        <v>0.20485709999999999</v>
      </c>
      <c r="C3996" s="1">
        <v>-0.68358337999999996</v>
      </c>
      <c r="D3996" s="1">
        <v>0.21016092</v>
      </c>
    </row>
    <row r="3997" spans="1:4" x14ac:dyDescent="0.15">
      <c r="A3997" s="1">
        <v>39.950000000000003</v>
      </c>
      <c r="B3997" s="1">
        <v>0.20955678</v>
      </c>
      <c r="C3997" s="1">
        <v>-0.68545409999999996</v>
      </c>
      <c r="D3997" s="1">
        <v>0.20879806000000001</v>
      </c>
    </row>
    <row r="3998" spans="1:4" x14ac:dyDescent="0.15">
      <c r="A3998" s="1">
        <v>39.96</v>
      </c>
      <c r="B3998" s="1">
        <v>0.21375466000000001</v>
      </c>
      <c r="C3998" s="1">
        <v>-0.68730011000000002</v>
      </c>
      <c r="D3998" s="1">
        <v>0.20728294</v>
      </c>
    </row>
    <row r="3999" spans="1:4" x14ac:dyDescent="0.15">
      <c r="A3999" s="1">
        <v>39.97</v>
      </c>
      <c r="B3999" s="1">
        <v>0.22042737000000001</v>
      </c>
      <c r="C3999" s="1">
        <v>-0.68828451999999996</v>
      </c>
      <c r="D3999" s="1">
        <v>0.20604558000000001</v>
      </c>
    </row>
    <row r="4000" spans="1:4" x14ac:dyDescent="0.15">
      <c r="A4000" s="1">
        <v>39.979999999999997</v>
      </c>
      <c r="B4000" s="1">
        <v>0.23073852</v>
      </c>
      <c r="C4000" s="1">
        <v>-0.68598230999999998</v>
      </c>
      <c r="D4000" s="1">
        <v>0.20444646</v>
      </c>
    </row>
    <row r="4001" spans="1:4" x14ac:dyDescent="0.15">
      <c r="A4001" s="1">
        <v>39.99</v>
      </c>
      <c r="B4001" s="1">
        <v>0.23732362000000001</v>
      </c>
      <c r="C4001" s="1">
        <v>-0.68415428</v>
      </c>
      <c r="D4001" s="1">
        <v>0.20331877000000001</v>
      </c>
    </row>
    <row r="4002" spans="1:4" x14ac:dyDescent="0.15">
      <c r="A4002" s="1">
        <v>40</v>
      </c>
      <c r="B4002" s="1">
        <v>0.24173568000000001</v>
      </c>
      <c r="C4002" s="1">
        <v>-0.68361042999999999</v>
      </c>
      <c r="D4002" s="1">
        <v>0.20150356999999999</v>
      </c>
    </row>
    <row r="4003" spans="1:4" x14ac:dyDescent="0.15">
      <c r="A4003" s="1">
        <v>40.01</v>
      </c>
      <c r="B4003" s="1">
        <v>0.24595122</v>
      </c>
      <c r="C4003" s="1">
        <v>-0.68413435</v>
      </c>
      <c r="D4003" s="1">
        <v>0.20164435999999999</v>
      </c>
    </row>
    <row r="4004" spans="1:4" x14ac:dyDescent="0.15">
      <c r="A4004" s="1">
        <v>40.020000000000003</v>
      </c>
      <c r="B4004" s="1">
        <v>0.25277909999999998</v>
      </c>
      <c r="C4004" s="1">
        <v>-0.68535975000000005</v>
      </c>
      <c r="D4004" s="1">
        <v>0.20155308</v>
      </c>
    </row>
    <row r="4005" spans="1:4" x14ac:dyDescent="0.15">
      <c r="A4005" s="1">
        <v>40.03</v>
      </c>
      <c r="B4005" s="1">
        <v>0.26268067</v>
      </c>
      <c r="C4005" s="1">
        <v>-0.68304593000000002</v>
      </c>
      <c r="D4005" s="1">
        <v>0.20004261000000001</v>
      </c>
    </row>
    <row r="4006" spans="1:4" x14ac:dyDescent="0.15">
      <c r="A4006" s="1">
        <v>40.04</v>
      </c>
      <c r="B4006" s="1">
        <v>0.27172849999999998</v>
      </c>
      <c r="C4006" s="1">
        <v>-0.68017282000000001</v>
      </c>
      <c r="D4006" s="1">
        <v>0.19764420999999999</v>
      </c>
    </row>
    <row r="4007" spans="1:4" x14ac:dyDescent="0.15">
      <c r="A4007" s="1">
        <v>40.049999999999997</v>
      </c>
      <c r="B4007" s="1">
        <v>0.28138101999999998</v>
      </c>
      <c r="C4007" s="1">
        <v>-0.67687037999999999</v>
      </c>
      <c r="D4007" s="1">
        <v>0.1933482</v>
      </c>
    </row>
    <row r="4008" spans="1:4" x14ac:dyDescent="0.15">
      <c r="A4008" s="1">
        <v>40.06</v>
      </c>
      <c r="B4008" s="1">
        <v>0.29042660999999997</v>
      </c>
      <c r="C4008" s="1">
        <v>-0.67430102000000003</v>
      </c>
      <c r="D4008" s="1">
        <v>0.19081086</v>
      </c>
    </row>
    <row r="4009" spans="1:4" x14ac:dyDescent="0.15">
      <c r="A4009" s="1">
        <v>40.07</v>
      </c>
      <c r="B4009" s="1">
        <v>0.30113611000000001</v>
      </c>
      <c r="C4009" s="1">
        <v>-0.66879723000000002</v>
      </c>
      <c r="D4009" s="1">
        <v>0.18966331</v>
      </c>
    </row>
    <row r="4010" spans="1:4" x14ac:dyDescent="0.15">
      <c r="A4010" s="1">
        <v>40.08</v>
      </c>
      <c r="B4010" s="1">
        <v>0.31228524000000002</v>
      </c>
      <c r="C4010" s="1">
        <v>-0.66050006999999999</v>
      </c>
      <c r="D4010" s="1">
        <v>0.18796298</v>
      </c>
    </row>
    <row r="4011" spans="1:4" x14ac:dyDescent="0.15">
      <c r="A4011" s="1">
        <v>40.090000000000003</v>
      </c>
      <c r="B4011" s="1">
        <v>0.31898122000000001</v>
      </c>
      <c r="C4011" s="1">
        <v>-0.65264613000000005</v>
      </c>
      <c r="D4011" s="1">
        <v>0.18788901</v>
      </c>
    </row>
    <row r="4012" spans="1:4" x14ac:dyDescent="0.15">
      <c r="A4012" s="1">
        <v>40.1</v>
      </c>
      <c r="B4012" s="1">
        <v>0.32314851</v>
      </c>
      <c r="C4012" s="1">
        <v>-0.64662545999999999</v>
      </c>
      <c r="D4012" s="1">
        <v>0.18899270000000001</v>
      </c>
    </row>
    <row r="4013" spans="1:4" x14ac:dyDescent="0.15">
      <c r="A4013" s="1">
        <v>40.11</v>
      </c>
      <c r="B4013" s="1">
        <v>0.32783888999999999</v>
      </c>
      <c r="C4013" s="1">
        <v>-0.64482640000000002</v>
      </c>
      <c r="D4013" s="1">
        <v>0.19021539000000001</v>
      </c>
    </row>
    <row r="4014" spans="1:4" x14ac:dyDescent="0.15">
      <c r="A4014" s="1">
        <v>40.119999999999997</v>
      </c>
      <c r="B4014" s="1">
        <v>0.33215961999999999</v>
      </c>
      <c r="C4014" s="1">
        <v>-0.63856721999999999</v>
      </c>
      <c r="D4014" s="1">
        <v>0.18993616999999999</v>
      </c>
    </row>
    <row r="4015" spans="1:4" x14ac:dyDescent="0.15">
      <c r="A4015" s="1">
        <v>40.130000000000003</v>
      </c>
      <c r="B4015" s="1">
        <v>0.33693116000000001</v>
      </c>
      <c r="C4015" s="1">
        <v>-0.63293429000000001</v>
      </c>
      <c r="D4015" s="1">
        <v>0.18945065</v>
      </c>
    </row>
    <row r="4016" spans="1:4" x14ac:dyDescent="0.15">
      <c r="A4016" s="1">
        <v>40.14</v>
      </c>
      <c r="B4016" s="1">
        <v>0.33936937</v>
      </c>
      <c r="C4016" s="1">
        <v>-0.63033234999999999</v>
      </c>
      <c r="D4016" s="1">
        <v>0.19090312000000001</v>
      </c>
    </row>
    <row r="4017" spans="1:4" x14ac:dyDescent="0.15">
      <c r="A4017" s="1">
        <v>40.15</v>
      </c>
      <c r="B4017" s="1">
        <v>0.33615415999999998</v>
      </c>
      <c r="C4017" s="1">
        <v>-0.62714079</v>
      </c>
      <c r="D4017" s="1">
        <v>0.19169130000000001</v>
      </c>
    </row>
    <row r="4018" spans="1:4" x14ac:dyDescent="0.15">
      <c r="A4018" s="1">
        <v>40.159999999999997</v>
      </c>
      <c r="B4018" s="1">
        <v>0.33066161999999999</v>
      </c>
      <c r="C4018" s="1">
        <v>-0.62414391000000002</v>
      </c>
      <c r="D4018" s="1">
        <v>0.19291696999999999</v>
      </c>
    </row>
    <row r="4019" spans="1:4" x14ac:dyDescent="0.15">
      <c r="A4019" s="1">
        <v>40.17</v>
      </c>
      <c r="B4019" s="1">
        <v>0.32549625999999998</v>
      </c>
      <c r="C4019" s="1">
        <v>-0.62118077999999999</v>
      </c>
      <c r="D4019" s="1">
        <v>0.19382745000000001</v>
      </c>
    </row>
    <row r="4020" spans="1:4" x14ac:dyDescent="0.15">
      <c r="A4020" s="1">
        <v>40.18</v>
      </c>
      <c r="B4020" s="1">
        <v>0.32018825000000001</v>
      </c>
      <c r="C4020" s="1">
        <v>-0.61796284999999995</v>
      </c>
      <c r="D4020" s="1">
        <v>0.19496234000000001</v>
      </c>
    </row>
    <row r="4021" spans="1:4" x14ac:dyDescent="0.15">
      <c r="A4021" s="1">
        <v>40.19</v>
      </c>
      <c r="B4021" s="1">
        <v>0.31494431000000001</v>
      </c>
      <c r="C4021" s="1">
        <v>-0.61536791999999996</v>
      </c>
      <c r="D4021" s="1">
        <v>0.19596</v>
      </c>
    </row>
    <row r="4022" spans="1:4" x14ac:dyDescent="0.15">
      <c r="A4022" s="1">
        <v>40.200000000000003</v>
      </c>
      <c r="B4022" s="1">
        <v>0.30969595999999999</v>
      </c>
      <c r="C4022" s="1">
        <v>-0.60984115000000005</v>
      </c>
      <c r="D4022" s="1">
        <v>0.19698282</v>
      </c>
    </row>
    <row r="4023" spans="1:4" x14ac:dyDescent="0.15">
      <c r="A4023" s="1">
        <v>40.21</v>
      </c>
      <c r="B4023" s="1">
        <v>0.30438629</v>
      </c>
      <c r="C4023" s="1">
        <v>-0.60167912999999995</v>
      </c>
      <c r="D4023" s="1">
        <v>0.19820713000000001</v>
      </c>
    </row>
    <row r="4024" spans="1:4" x14ac:dyDescent="0.15">
      <c r="A4024" s="1">
        <v>40.22</v>
      </c>
      <c r="B4024" s="1">
        <v>0.29924269999999997</v>
      </c>
      <c r="C4024" s="1">
        <v>-0.59278971999999996</v>
      </c>
      <c r="D4024" s="1">
        <v>0.19721710000000001</v>
      </c>
    </row>
    <row r="4025" spans="1:4" x14ac:dyDescent="0.15">
      <c r="A4025" s="1">
        <v>40.229999999999997</v>
      </c>
      <c r="B4025" s="1">
        <v>0.29369019000000002</v>
      </c>
      <c r="C4025" s="1">
        <v>-0.58209449999999996</v>
      </c>
      <c r="D4025" s="1">
        <v>0.19061583000000001</v>
      </c>
    </row>
    <row r="4026" spans="1:4" x14ac:dyDescent="0.15">
      <c r="A4026" s="1">
        <v>40.24</v>
      </c>
      <c r="B4026" s="1">
        <v>0.29065608999999998</v>
      </c>
      <c r="C4026" s="1">
        <v>-0.57182396999999996</v>
      </c>
      <c r="D4026" s="1">
        <v>0.18136290999999999</v>
      </c>
    </row>
    <row r="4027" spans="1:4" x14ac:dyDescent="0.15">
      <c r="A4027" s="1">
        <v>40.25</v>
      </c>
      <c r="B4027" s="1">
        <v>0.29184671000000001</v>
      </c>
      <c r="C4027" s="1">
        <v>-0.56246576999999998</v>
      </c>
      <c r="D4027" s="1">
        <v>0.17505647999999999</v>
      </c>
    </row>
    <row r="4028" spans="1:4" x14ac:dyDescent="0.15">
      <c r="A4028" s="1">
        <v>40.26</v>
      </c>
      <c r="B4028" s="1">
        <v>0.29494629999999999</v>
      </c>
      <c r="C4028" s="1">
        <v>-0.55494379000000005</v>
      </c>
      <c r="D4028" s="1">
        <v>0.17170774</v>
      </c>
    </row>
    <row r="4029" spans="1:4" x14ac:dyDescent="0.15">
      <c r="A4029" s="1">
        <v>40.270000000000003</v>
      </c>
      <c r="B4029" s="1">
        <v>0.29995572999999998</v>
      </c>
      <c r="C4029" s="1">
        <v>-0.54683309000000002</v>
      </c>
      <c r="D4029" s="1">
        <v>0.16758414999999999</v>
      </c>
    </row>
    <row r="4030" spans="1:4" x14ac:dyDescent="0.15">
      <c r="A4030" s="1">
        <v>40.28</v>
      </c>
      <c r="B4030" s="1">
        <v>0.30311194000000002</v>
      </c>
      <c r="C4030" s="1">
        <v>-0.53891602999999999</v>
      </c>
      <c r="D4030" s="1">
        <v>0.16394454</v>
      </c>
    </row>
    <row r="4031" spans="1:4" x14ac:dyDescent="0.15">
      <c r="A4031" s="1">
        <v>40.29</v>
      </c>
      <c r="B4031" s="1">
        <v>0.30411115</v>
      </c>
      <c r="C4031" s="1">
        <v>-0.53298617999999998</v>
      </c>
      <c r="D4031" s="1">
        <v>0.15998852</v>
      </c>
    </row>
    <row r="4032" spans="1:4" x14ac:dyDescent="0.15">
      <c r="A4032" s="1">
        <v>40.299999999999997</v>
      </c>
      <c r="B4032" s="1">
        <v>0.30308427999999998</v>
      </c>
      <c r="C4032" s="1">
        <v>-0.53104001000000001</v>
      </c>
      <c r="D4032" s="1">
        <v>0.15614575999999999</v>
      </c>
    </row>
    <row r="4033" spans="1:4" x14ac:dyDescent="0.15">
      <c r="A4033" s="1">
        <v>40.31</v>
      </c>
      <c r="B4033" s="1">
        <v>0.30528023999999998</v>
      </c>
      <c r="C4033" s="1">
        <v>-0.52515299000000004</v>
      </c>
      <c r="D4033" s="1">
        <v>0.15334248</v>
      </c>
    </row>
    <row r="4034" spans="1:4" x14ac:dyDescent="0.15">
      <c r="A4034" s="1">
        <v>40.32</v>
      </c>
      <c r="B4034" s="1">
        <v>0.31011733000000002</v>
      </c>
      <c r="C4034" s="1">
        <v>-0.51714700999999996</v>
      </c>
      <c r="D4034" s="1">
        <v>0.15231829999999999</v>
      </c>
    </row>
    <row r="4035" spans="1:4" x14ac:dyDescent="0.15">
      <c r="A4035" s="1">
        <v>40.33</v>
      </c>
      <c r="B4035" s="1">
        <v>0.31446855000000001</v>
      </c>
      <c r="C4035" s="1">
        <v>-0.50919871999999999</v>
      </c>
      <c r="D4035" s="1">
        <v>0.15073549999999999</v>
      </c>
    </row>
    <row r="4036" spans="1:4" x14ac:dyDescent="0.15">
      <c r="A4036" s="1">
        <v>40.340000000000003</v>
      </c>
      <c r="B4036" s="1">
        <v>0.31906022000000001</v>
      </c>
      <c r="C4036" s="1">
        <v>-0.50138404000000003</v>
      </c>
      <c r="D4036" s="1">
        <v>0.14851871</v>
      </c>
    </row>
    <row r="4037" spans="1:4" x14ac:dyDescent="0.15">
      <c r="A4037" s="1">
        <v>40.35</v>
      </c>
      <c r="B4037" s="1">
        <v>0.32350633000000001</v>
      </c>
      <c r="C4037" s="1">
        <v>-0.49338033999999997</v>
      </c>
      <c r="D4037" s="1">
        <v>0.14401554</v>
      </c>
    </row>
    <row r="4038" spans="1:4" x14ac:dyDescent="0.15">
      <c r="A4038" s="1">
        <v>40.36</v>
      </c>
      <c r="B4038" s="1">
        <v>0.32805105000000001</v>
      </c>
      <c r="C4038" s="1">
        <v>-0.48558578000000002</v>
      </c>
      <c r="D4038" s="1">
        <v>0.14092972000000001</v>
      </c>
    </row>
    <row r="4039" spans="1:4" x14ac:dyDescent="0.15">
      <c r="A4039" s="1">
        <v>40.369999999999997</v>
      </c>
      <c r="B4039" s="1">
        <v>0.33252506999999998</v>
      </c>
      <c r="C4039" s="1">
        <v>-0.47757821</v>
      </c>
      <c r="D4039" s="1">
        <v>0.13438700000000001</v>
      </c>
    </row>
    <row r="4040" spans="1:4" x14ac:dyDescent="0.15">
      <c r="A4040" s="1">
        <v>40.380000000000003</v>
      </c>
      <c r="B4040" s="1">
        <v>0.33705338000000001</v>
      </c>
      <c r="C4040" s="1">
        <v>-0.46978236000000001</v>
      </c>
      <c r="D4040" s="1">
        <v>0.12545577999999999</v>
      </c>
    </row>
    <row r="4041" spans="1:4" x14ac:dyDescent="0.15">
      <c r="A4041" s="1">
        <v>40.39</v>
      </c>
      <c r="B4041" s="1">
        <v>0.34153899999999998</v>
      </c>
      <c r="C4041" s="1">
        <v>-0.46178214000000001</v>
      </c>
      <c r="D4041" s="1">
        <v>0.11675562</v>
      </c>
    </row>
    <row r="4042" spans="1:4" x14ac:dyDescent="0.15">
      <c r="A4042" s="1">
        <v>40.4</v>
      </c>
      <c r="B4042" s="1">
        <v>0.34606055000000002</v>
      </c>
      <c r="C4042" s="1">
        <v>-0.45397727999999998</v>
      </c>
      <c r="D4042" s="1">
        <v>0.10806486</v>
      </c>
    </row>
    <row r="4043" spans="1:4" x14ac:dyDescent="0.15">
      <c r="A4043" s="1">
        <v>40.409999999999997</v>
      </c>
      <c r="B4043" s="1">
        <v>0.35055163</v>
      </c>
      <c r="C4043" s="1">
        <v>-0.44599191999999999</v>
      </c>
      <c r="D4043" s="1">
        <v>9.9276924000000003E-2</v>
      </c>
    </row>
    <row r="4044" spans="1:4" x14ac:dyDescent="0.15">
      <c r="A4044" s="1">
        <v>40.42</v>
      </c>
      <c r="B4044" s="1">
        <v>0.35507054999999998</v>
      </c>
      <c r="C4044" s="1">
        <v>-0.43816794999999997</v>
      </c>
      <c r="D4044" s="1">
        <v>9.0627022000000002E-2</v>
      </c>
    </row>
    <row r="4045" spans="1:4" x14ac:dyDescent="0.15">
      <c r="A4045" s="1">
        <v>40.43</v>
      </c>
      <c r="B4045" s="1">
        <v>0.3595642</v>
      </c>
      <c r="C4045" s="1">
        <v>-0.43021468000000002</v>
      </c>
      <c r="D4045" s="1">
        <v>8.1819156000000004E-2</v>
      </c>
    </row>
    <row r="4046" spans="1:4" x14ac:dyDescent="0.15">
      <c r="A4046" s="1">
        <v>40.44</v>
      </c>
      <c r="B4046" s="1">
        <v>0.36408264000000001</v>
      </c>
      <c r="C4046" s="1">
        <v>-0.42233527999999998</v>
      </c>
      <c r="D4046" s="1">
        <v>7.3177354999999999E-2</v>
      </c>
    </row>
    <row r="4047" spans="1:4" x14ac:dyDescent="0.15">
      <c r="A4047" s="1">
        <v>40.450000000000003</v>
      </c>
      <c r="B4047" s="1">
        <v>0.36857719</v>
      </c>
      <c r="C4047" s="1">
        <v>-0.41451874</v>
      </c>
      <c r="D4047" s="1">
        <v>6.4370947999999997E-2</v>
      </c>
    </row>
    <row r="4048" spans="1:4" x14ac:dyDescent="0.15">
      <c r="A4048" s="1">
        <v>40.46</v>
      </c>
      <c r="B4048" s="1">
        <v>0.37309653999999998</v>
      </c>
      <c r="C4048" s="1">
        <v>-0.40553794999999998</v>
      </c>
      <c r="D4048" s="1">
        <v>5.5716566000000002E-2</v>
      </c>
    </row>
    <row r="4049" spans="1:4" x14ac:dyDescent="0.15">
      <c r="A4049" s="1">
        <v>40.47</v>
      </c>
      <c r="B4049" s="1">
        <v>0.3775907</v>
      </c>
      <c r="C4049" s="1">
        <v>-0.39482844</v>
      </c>
      <c r="D4049" s="1">
        <v>4.6943983000000002E-2</v>
      </c>
    </row>
    <row r="4050" spans="1:4" x14ac:dyDescent="0.15">
      <c r="A4050" s="1">
        <v>40.479999999999997</v>
      </c>
      <c r="B4050" s="1">
        <v>0.38211234999999999</v>
      </c>
      <c r="C4050" s="1">
        <v>-0.38475040999999999</v>
      </c>
      <c r="D4050" s="1">
        <v>3.8190373999999999E-2</v>
      </c>
    </row>
    <row r="4051" spans="1:4" x14ac:dyDescent="0.15">
      <c r="A4051" s="1">
        <v>40.49</v>
      </c>
      <c r="B4051" s="1">
        <v>0.38660436999999997</v>
      </c>
      <c r="C4051" s="1">
        <v>-0.37416859000000002</v>
      </c>
      <c r="D4051" s="1">
        <v>3.0425225E-2</v>
      </c>
    </row>
    <row r="4052" spans="1:4" x14ac:dyDescent="0.15">
      <c r="A4052" s="1">
        <v>40.5</v>
      </c>
      <c r="B4052" s="1">
        <v>0.39113099000000001</v>
      </c>
      <c r="C4052" s="1">
        <v>-0.36405098000000002</v>
      </c>
      <c r="D4052" s="1">
        <v>2.5531938000000001E-2</v>
      </c>
    </row>
    <row r="4053" spans="1:4" x14ac:dyDescent="0.15">
      <c r="A4053" s="1">
        <v>40.51</v>
      </c>
      <c r="B4053" s="1">
        <v>0.39561611000000002</v>
      </c>
      <c r="C4053" s="1">
        <v>-0.35347397000000003</v>
      </c>
      <c r="D4053" s="1">
        <v>2.2841042999999998E-2</v>
      </c>
    </row>
    <row r="4054" spans="1:4" x14ac:dyDescent="0.15">
      <c r="A4054" s="1">
        <v>40.520000000000003</v>
      </c>
      <c r="B4054" s="1">
        <v>0.40015761</v>
      </c>
      <c r="C4054" s="1">
        <v>-0.34338883999999997</v>
      </c>
      <c r="D4054" s="1">
        <v>2.1809462000000002E-2</v>
      </c>
    </row>
    <row r="4055" spans="1:4" x14ac:dyDescent="0.15">
      <c r="A4055" s="1">
        <v>40.53</v>
      </c>
      <c r="B4055" s="1">
        <v>0.40461111</v>
      </c>
      <c r="C4055" s="1">
        <v>-0.33269940999999997</v>
      </c>
      <c r="D4055" s="1">
        <v>2.0148131999999999E-2</v>
      </c>
    </row>
    <row r="4056" spans="1:4" x14ac:dyDescent="0.15">
      <c r="A4056" s="1">
        <v>40.54</v>
      </c>
      <c r="B4056" s="1">
        <v>0.40925135000000001</v>
      </c>
      <c r="C4056" s="1">
        <v>-0.32368639999999999</v>
      </c>
      <c r="D4056" s="1">
        <v>1.8198252000000002E-2</v>
      </c>
    </row>
    <row r="4057" spans="1:4" x14ac:dyDescent="0.15">
      <c r="A4057" s="1">
        <v>40.549999999999997</v>
      </c>
      <c r="B4057" s="1">
        <v>0.41267348999999998</v>
      </c>
      <c r="C4057" s="1">
        <v>-0.31597241999999998</v>
      </c>
      <c r="D4057" s="1">
        <v>1.1470194E-2</v>
      </c>
    </row>
    <row r="4058" spans="1:4" x14ac:dyDescent="0.15">
      <c r="A4058" s="1">
        <v>40.56</v>
      </c>
      <c r="B4058" s="1">
        <v>0.41428076000000003</v>
      </c>
      <c r="C4058" s="1">
        <v>-0.30709593000000002</v>
      </c>
      <c r="D4058" s="1">
        <v>2.6778677999999998E-3</v>
      </c>
    </row>
    <row r="4059" spans="1:4" x14ac:dyDescent="0.15">
      <c r="A4059" s="1">
        <v>40.57</v>
      </c>
      <c r="B4059" s="1">
        <v>0.41773633999999998</v>
      </c>
      <c r="C4059" s="1">
        <v>-0.29525190000000001</v>
      </c>
      <c r="D4059" s="1">
        <v>-6.2199613000000001E-3</v>
      </c>
    </row>
    <row r="4060" spans="1:4" x14ac:dyDescent="0.15">
      <c r="A4060" s="1">
        <v>40.58</v>
      </c>
      <c r="B4060" s="1">
        <v>0.42229587000000002</v>
      </c>
      <c r="C4060" s="1">
        <v>-0.28246571999999998</v>
      </c>
      <c r="D4060" s="1">
        <v>-1.3778346E-2</v>
      </c>
    </row>
    <row r="4061" spans="1:4" x14ac:dyDescent="0.15">
      <c r="A4061" s="1">
        <v>40.590000000000003</v>
      </c>
      <c r="B4061" s="1">
        <v>0.42694750999999997</v>
      </c>
      <c r="C4061" s="1">
        <v>-0.26956626</v>
      </c>
      <c r="D4061" s="1">
        <v>-1.8914494E-2</v>
      </c>
    </row>
    <row r="4062" spans="1:4" x14ac:dyDescent="0.15">
      <c r="A4062" s="1">
        <v>40.6</v>
      </c>
      <c r="B4062" s="1">
        <v>0.43026456000000002</v>
      </c>
      <c r="C4062" s="1">
        <v>-0.25780553</v>
      </c>
      <c r="D4062" s="1">
        <v>-2.1332744000000001E-2</v>
      </c>
    </row>
    <row r="4063" spans="1:4" x14ac:dyDescent="0.15">
      <c r="A4063" s="1">
        <v>40.61</v>
      </c>
      <c r="B4063" s="1">
        <v>0.43218757000000002</v>
      </c>
      <c r="C4063" s="1">
        <v>-0.24896106000000001</v>
      </c>
      <c r="D4063" s="1">
        <v>-2.2662475000000001E-2</v>
      </c>
    </row>
    <row r="4064" spans="1:4" x14ac:dyDescent="0.15">
      <c r="A4064" s="1">
        <v>40.619999999999997</v>
      </c>
      <c r="B4064" s="1">
        <v>0.43332104999999999</v>
      </c>
      <c r="C4064" s="1">
        <v>-0.2401471</v>
      </c>
      <c r="D4064" s="1">
        <v>-2.4018114E-2</v>
      </c>
    </row>
    <row r="4065" spans="1:4" x14ac:dyDescent="0.15">
      <c r="A4065" s="1">
        <v>40.630000000000003</v>
      </c>
      <c r="B4065" s="1">
        <v>0.43246346000000002</v>
      </c>
      <c r="C4065" s="1">
        <v>-0.22930653000000001</v>
      </c>
      <c r="D4065" s="1">
        <v>-2.5521285000000001E-2</v>
      </c>
    </row>
    <row r="4066" spans="1:4" x14ac:dyDescent="0.15">
      <c r="A4066" s="1">
        <v>40.64</v>
      </c>
      <c r="B4066" s="1">
        <v>0.43251619000000002</v>
      </c>
      <c r="C4066" s="1">
        <v>-0.21942642000000001</v>
      </c>
      <c r="D4066" s="1">
        <v>-2.6694145999999998E-2</v>
      </c>
    </row>
    <row r="4067" spans="1:4" x14ac:dyDescent="0.15">
      <c r="A4067" s="1">
        <v>40.65</v>
      </c>
      <c r="B4067" s="1">
        <v>0.43165925999999999</v>
      </c>
      <c r="C4067" s="1">
        <v>-0.20850581000000001</v>
      </c>
      <c r="D4067" s="1">
        <v>-2.9316326E-2</v>
      </c>
    </row>
    <row r="4068" spans="1:4" x14ac:dyDescent="0.15">
      <c r="A4068" s="1">
        <v>40.659999999999997</v>
      </c>
      <c r="B4068" s="1">
        <v>0.43278634999999999</v>
      </c>
      <c r="C4068" s="1">
        <v>-0.19992113</v>
      </c>
      <c r="D4068" s="1">
        <v>-3.3372673999999998E-2</v>
      </c>
    </row>
    <row r="4069" spans="1:4" x14ac:dyDescent="0.15">
      <c r="A4069" s="1">
        <v>40.67</v>
      </c>
      <c r="B4069" s="1">
        <v>0.43476565</v>
      </c>
      <c r="C4069" s="1">
        <v>-0.18975797999999999</v>
      </c>
      <c r="D4069" s="1">
        <v>-3.7029070999999997E-2</v>
      </c>
    </row>
    <row r="4070" spans="1:4" x14ac:dyDescent="0.15">
      <c r="A4070" s="1">
        <v>40.68</v>
      </c>
      <c r="B4070" s="1">
        <v>0.43715517999999998</v>
      </c>
      <c r="C4070" s="1">
        <v>-0.17639128000000001</v>
      </c>
      <c r="D4070" s="1">
        <v>-4.1906031000000003E-2</v>
      </c>
    </row>
    <row r="4071" spans="1:4" x14ac:dyDescent="0.15">
      <c r="A4071" s="1">
        <v>40.69</v>
      </c>
      <c r="B4071" s="1">
        <v>0.43778877999999999</v>
      </c>
      <c r="C4071" s="1">
        <v>-0.16489743000000001</v>
      </c>
      <c r="D4071" s="1">
        <v>-4.9617529E-2</v>
      </c>
    </row>
    <row r="4072" spans="1:4" x14ac:dyDescent="0.15">
      <c r="A4072" s="1">
        <v>40.700000000000003</v>
      </c>
      <c r="B4072" s="1">
        <v>0.43842692</v>
      </c>
      <c r="C4072" s="1">
        <v>-0.15577088</v>
      </c>
      <c r="D4072" s="1">
        <v>-5.8439244000000001E-2</v>
      </c>
    </row>
    <row r="4073" spans="1:4" x14ac:dyDescent="0.15">
      <c r="A4073" s="1">
        <v>40.71</v>
      </c>
      <c r="B4073" s="1">
        <v>0.44085809999999997</v>
      </c>
      <c r="C4073" s="1">
        <v>-0.14828508000000001</v>
      </c>
      <c r="D4073" s="1">
        <v>-6.7139044999999994E-2</v>
      </c>
    </row>
    <row r="4074" spans="1:4" x14ac:dyDescent="0.15">
      <c r="A4074" s="1">
        <v>40.72</v>
      </c>
      <c r="B4074" s="1">
        <v>0.44262933999999998</v>
      </c>
      <c r="C4074" s="1">
        <v>-0.13905827000000001</v>
      </c>
      <c r="D4074" s="1">
        <v>-7.5862718999999995E-2</v>
      </c>
    </row>
    <row r="4075" spans="1:4" x14ac:dyDescent="0.15">
      <c r="A4075" s="1">
        <v>40.729999999999997</v>
      </c>
      <c r="B4075" s="1">
        <v>0.44593406000000002</v>
      </c>
      <c r="C4075" s="1">
        <v>-0.12867234</v>
      </c>
      <c r="D4075" s="1">
        <v>-8.4601882000000003E-2</v>
      </c>
    </row>
    <row r="4076" spans="1:4" x14ac:dyDescent="0.15">
      <c r="A4076" s="1">
        <v>40.74</v>
      </c>
      <c r="B4076" s="1">
        <v>0.45071489999999997</v>
      </c>
      <c r="C4076" s="1">
        <v>-0.11732451000000001</v>
      </c>
      <c r="D4076" s="1">
        <v>-9.3302991000000002E-2</v>
      </c>
    </row>
    <row r="4077" spans="1:4" x14ac:dyDescent="0.15">
      <c r="A4077" s="1">
        <v>40.75</v>
      </c>
      <c r="B4077" s="1">
        <v>0.45500223000000001</v>
      </c>
      <c r="C4077" s="1">
        <v>-0.10413132</v>
      </c>
      <c r="D4077" s="1">
        <v>-0.10205735000000001</v>
      </c>
    </row>
    <row r="4078" spans="1:4" x14ac:dyDescent="0.15">
      <c r="A4078" s="1">
        <v>40.76</v>
      </c>
      <c r="B4078" s="1">
        <v>0.45982654000000001</v>
      </c>
      <c r="C4078" s="1">
        <v>-9.1695506999999996E-2</v>
      </c>
      <c r="D4078" s="1">
        <v>-0.11074680000000001</v>
      </c>
    </row>
    <row r="4079" spans="1:4" x14ac:dyDescent="0.15">
      <c r="A4079" s="1">
        <v>40.770000000000003</v>
      </c>
      <c r="B4079" s="1">
        <v>0.46304016999999997</v>
      </c>
      <c r="C4079" s="1">
        <v>-7.8588362999999994E-2</v>
      </c>
      <c r="D4079" s="1">
        <v>-0.11951065</v>
      </c>
    </row>
    <row r="4080" spans="1:4" x14ac:dyDescent="0.15">
      <c r="A4080" s="1">
        <v>40.78</v>
      </c>
      <c r="B4080" s="1">
        <v>0.46497465999999998</v>
      </c>
      <c r="C4080" s="1">
        <v>-6.6197245000000002E-2</v>
      </c>
      <c r="D4080" s="1">
        <v>-0.12819143</v>
      </c>
    </row>
    <row r="4081" spans="1:4" x14ac:dyDescent="0.15">
      <c r="A4081" s="1">
        <v>40.79</v>
      </c>
      <c r="B4081" s="1">
        <v>0.46711151000000001</v>
      </c>
      <c r="C4081" s="1">
        <v>-5.2906259999999997E-2</v>
      </c>
      <c r="D4081" s="1">
        <v>-0.13696365999999999</v>
      </c>
    </row>
    <row r="4082" spans="1:4" x14ac:dyDescent="0.15">
      <c r="A4082" s="1">
        <v>40.799999999999997</v>
      </c>
      <c r="B4082" s="1">
        <v>0.46909641000000002</v>
      </c>
      <c r="C4082" s="1">
        <v>-4.1767460999999999E-2</v>
      </c>
      <c r="D4082" s="1">
        <v>-0.14563512000000001</v>
      </c>
    </row>
    <row r="4083" spans="1:4" x14ac:dyDescent="0.15">
      <c r="A4083" s="1">
        <v>40.81</v>
      </c>
      <c r="B4083" s="1">
        <v>0.47220135000000002</v>
      </c>
      <c r="C4083" s="1">
        <v>-3.0216631000000001E-2</v>
      </c>
      <c r="D4083" s="1">
        <v>-0.15441858</v>
      </c>
    </row>
    <row r="4084" spans="1:4" x14ac:dyDescent="0.15">
      <c r="A4084" s="1">
        <v>40.82</v>
      </c>
      <c r="B4084" s="1">
        <v>0.47724336000000001</v>
      </c>
      <c r="C4084" s="1">
        <v>-1.7377879999999998E-2</v>
      </c>
      <c r="D4084" s="1">
        <v>-0.16307442999999999</v>
      </c>
    </row>
    <row r="4085" spans="1:4" x14ac:dyDescent="0.15">
      <c r="A4085" s="1">
        <v>40.83</v>
      </c>
      <c r="B4085" s="1">
        <v>0.48037105000000002</v>
      </c>
      <c r="C4085" s="1">
        <v>-4.4161173999999999E-3</v>
      </c>
      <c r="D4085" s="1">
        <v>-0.17188179000000001</v>
      </c>
    </row>
    <row r="4086" spans="1:4" x14ac:dyDescent="0.15">
      <c r="A4086" s="1">
        <v>40.840000000000003</v>
      </c>
      <c r="B4086" s="1">
        <v>0.48145847000000003</v>
      </c>
      <c r="C4086" s="1">
        <v>7.0540478999999998E-3</v>
      </c>
      <c r="D4086" s="1">
        <v>-0.18049560000000001</v>
      </c>
    </row>
    <row r="4087" spans="1:4" x14ac:dyDescent="0.15">
      <c r="A4087" s="1">
        <v>40.85</v>
      </c>
      <c r="B4087" s="1">
        <v>0.48038153</v>
      </c>
      <c r="C4087" s="1">
        <v>1.7400794000000001E-2</v>
      </c>
      <c r="D4087" s="1">
        <v>-0.18938923999999999</v>
      </c>
    </row>
    <row r="4088" spans="1:4" x14ac:dyDescent="0.15">
      <c r="A4088" s="1">
        <v>40.86</v>
      </c>
      <c r="B4088" s="1">
        <v>0.48183846000000002</v>
      </c>
      <c r="C4088" s="1">
        <v>2.6503135000000001E-2</v>
      </c>
      <c r="D4088" s="1">
        <v>-0.1977669</v>
      </c>
    </row>
    <row r="4089" spans="1:4" x14ac:dyDescent="0.15">
      <c r="A4089" s="1">
        <v>40.869999999999997</v>
      </c>
      <c r="B4089" s="1">
        <v>0.48243539000000002</v>
      </c>
      <c r="C4089" s="1">
        <v>3.5191746000000003E-2</v>
      </c>
      <c r="D4089" s="1">
        <v>-0.20880750000000001</v>
      </c>
    </row>
    <row r="4090" spans="1:4" x14ac:dyDescent="0.15">
      <c r="A4090" s="1">
        <v>40.880000000000003</v>
      </c>
      <c r="B4090" s="1">
        <v>0.48249674999999997</v>
      </c>
      <c r="C4090" s="1">
        <v>4.6075608999999997E-2</v>
      </c>
      <c r="D4090" s="1">
        <v>-0.22302379</v>
      </c>
    </row>
    <row r="4091" spans="1:4" x14ac:dyDescent="0.15">
      <c r="A4091" s="1">
        <v>40.89</v>
      </c>
      <c r="B4091" s="1">
        <v>0.47936104000000002</v>
      </c>
      <c r="C4091" s="1">
        <v>5.5872418E-2</v>
      </c>
      <c r="D4091" s="1">
        <v>-0.23612053999999999</v>
      </c>
    </row>
    <row r="4092" spans="1:4" x14ac:dyDescent="0.15">
      <c r="A4092" s="1">
        <v>40.9</v>
      </c>
      <c r="B4092" s="1">
        <v>0.47611234000000002</v>
      </c>
      <c r="C4092" s="1">
        <v>6.7750536E-2</v>
      </c>
      <c r="D4092" s="1">
        <v>-0.25038537999999999</v>
      </c>
    </row>
    <row r="4093" spans="1:4" x14ac:dyDescent="0.15">
      <c r="A4093" s="1">
        <v>40.909999999999997</v>
      </c>
      <c r="B4093" s="1">
        <v>0.47632384999999999</v>
      </c>
      <c r="C4093" s="1">
        <v>7.9455251000000005E-2</v>
      </c>
      <c r="D4093" s="1">
        <v>-0.26131110000000002</v>
      </c>
    </row>
    <row r="4094" spans="1:4" x14ac:dyDescent="0.15">
      <c r="A4094" s="1">
        <v>40.92</v>
      </c>
      <c r="B4094" s="1">
        <v>0.47662860000000001</v>
      </c>
      <c r="C4094" s="1">
        <v>8.9459107999999996E-2</v>
      </c>
      <c r="D4094" s="1">
        <v>-0.26993755000000003</v>
      </c>
    </row>
    <row r="4095" spans="1:4" x14ac:dyDescent="0.15">
      <c r="A4095" s="1">
        <v>40.93</v>
      </c>
      <c r="B4095" s="1">
        <v>0.48028465999999997</v>
      </c>
      <c r="C4095" s="1">
        <v>0.1000138</v>
      </c>
      <c r="D4095" s="1">
        <v>-0.27752603999999997</v>
      </c>
    </row>
    <row r="4096" spans="1:4" x14ac:dyDescent="0.15">
      <c r="A4096" s="1">
        <v>40.94</v>
      </c>
      <c r="B4096" s="1">
        <v>0.48503714999999997</v>
      </c>
      <c r="C4096" s="1">
        <v>0.11010609</v>
      </c>
      <c r="D4096" s="1">
        <v>-0.28368831</v>
      </c>
    </row>
    <row r="4097" spans="1:4" x14ac:dyDescent="0.15">
      <c r="A4097" s="1">
        <v>40.950000000000003</v>
      </c>
      <c r="B4097" s="1">
        <v>0.48735464000000001</v>
      </c>
      <c r="C4097" s="1">
        <v>0.12075241</v>
      </c>
      <c r="D4097" s="1">
        <v>-0.28892161999999999</v>
      </c>
    </row>
    <row r="4098" spans="1:4" x14ac:dyDescent="0.15">
      <c r="A4098" s="1">
        <v>40.96</v>
      </c>
      <c r="B4098" s="1">
        <v>0.48628199</v>
      </c>
      <c r="C4098" s="1">
        <v>0.12974619000000001</v>
      </c>
      <c r="D4098" s="1">
        <v>-0.29251455999999998</v>
      </c>
    </row>
    <row r="4099" spans="1:4" x14ac:dyDescent="0.15">
      <c r="A4099" s="1">
        <v>40.97</v>
      </c>
      <c r="B4099" s="1">
        <v>0.48731981000000002</v>
      </c>
      <c r="C4099" s="1">
        <v>0.13751732999999999</v>
      </c>
      <c r="D4099" s="1">
        <v>-0.29545745000000001</v>
      </c>
    </row>
    <row r="4100" spans="1:4" x14ac:dyDescent="0.15">
      <c r="A4100" s="1">
        <v>40.98</v>
      </c>
      <c r="B4100" s="1">
        <v>0.49054453999999997</v>
      </c>
      <c r="C4100" s="1">
        <v>0.14536742999999999</v>
      </c>
      <c r="D4100" s="1">
        <v>-0.29636172999999999</v>
      </c>
    </row>
    <row r="4101" spans="1:4" x14ac:dyDescent="0.15">
      <c r="A4101" s="1">
        <v>40.99</v>
      </c>
      <c r="B4101" s="1">
        <v>0.49540427999999997</v>
      </c>
      <c r="C4101" s="1">
        <v>0.15334917000000001</v>
      </c>
      <c r="D4101" s="1">
        <v>-0.29810597999999999</v>
      </c>
    </row>
    <row r="4102" spans="1:4" x14ac:dyDescent="0.15">
      <c r="A4102" s="1">
        <v>41</v>
      </c>
      <c r="B4102" s="1">
        <v>0.49969813000000002</v>
      </c>
      <c r="C4102" s="1">
        <v>0.16097172000000001</v>
      </c>
      <c r="D4102" s="1">
        <v>-0.29922739999999998</v>
      </c>
    </row>
    <row r="4103" spans="1:4" x14ac:dyDescent="0.15">
      <c r="A4103" s="1">
        <v>41.01</v>
      </c>
      <c r="B4103" s="1">
        <v>0.50439551000000005</v>
      </c>
      <c r="C4103" s="1">
        <v>0.17015159999999999</v>
      </c>
      <c r="D4103" s="1">
        <v>-0.30078556000000001</v>
      </c>
    </row>
    <row r="4104" spans="1:4" x14ac:dyDescent="0.15">
      <c r="A4104" s="1">
        <v>41.02</v>
      </c>
      <c r="B4104" s="1">
        <v>0.50879065000000001</v>
      </c>
      <c r="C4104" s="1">
        <v>0.18048887</v>
      </c>
      <c r="D4104" s="1">
        <v>-0.30299219999999999</v>
      </c>
    </row>
    <row r="4105" spans="1:4" x14ac:dyDescent="0.15">
      <c r="A4105" s="1">
        <v>41.03</v>
      </c>
      <c r="B4105" s="1">
        <v>0.51340056999999995</v>
      </c>
      <c r="C4105" s="1">
        <v>0.19195124999999999</v>
      </c>
      <c r="D4105" s="1">
        <v>-0.30754541000000002</v>
      </c>
    </row>
    <row r="4106" spans="1:4" x14ac:dyDescent="0.15">
      <c r="A4106" s="1">
        <v>41.04</v>
      </c>
      <c r="B4106" s="1">
        <v>0.51789196999999998</v>
      </c>
      <c r="C4106" s="1">
        <v>0.20408968999999999</v>
      </c>
      <c r="D4106" s="1">
        <v>-0.30975399999999997</v>
      </c>
    </row>
    <row r="4107" spans="1:4" x14ac:dyDescent="0.15">
      <c r="A4107" s="1">
        <v>41.05</v>
      </c>
      <c r="B4107" s="1">
        <v>0.52237535000000002</v>
      </c>
      <c r="C4107" s="1">
        <v>0.21263000000000001</v>
      </c>
      <c r="D4107" s="1">
        <v>-0.31130950000000002</v>
      </c>
    </row>
    <row r="4108" spans="1:4" x14ac:dyDescent="0.15">
      <c r="A4108" s="1">
        <v>41.06</v>
      </c>
      <c r="B4108" s="1">
        <v>0.52709318999999999</v>
      </c>
      <c r="C4108" s="1">
        <v>0.22164903999999999</v>
      </c>
      <c r="D4108" s="1">
        <v>-0.31242674999999998</v>
      </c>
    </row>
    <row r="4109" spans="1:4" x14ac:dyDescent="0.15">
      <c r="A4109" s="1">
        <v>41.07</v>
      </c>
      <c r="B4109" s="1">
        <v>0.53034274999999997</v>
      </c>
      <c r="C4109" s="1">
        <v>0.23233094000000001</v>
      </c>
      <c r="D4109" s="1">
        <v>-0.31421855999999998</v>
      </c>
    </row>
    <row r="4110" spans="1:4" x14ac:dyDescent="0.15">
      <c r="A4110" s="1">
        <v>41.08</v>
      </c>
      <c r="B4110" s="1">
        <v>0.53244603000000001</v>
      </c>
      <c r="C4110" s="1">
        <v>0.24137816000000001</v>
      </c>
      <c r="D4110" s="1">
        <v>-0.31420285999999997</v>
      </c>
    </row>
    <row r="4111" spans="1:4" x14ac:dyDescent="0.15">
      <c r="A4111" s="1">
        <v>41.09</v>
      </c>
      <c r="B4111" s="1">
        <v>0.53321160000000001</v>
      </c>
      <c r="C4111" s="1">
        <v>0.24904245</v>
      </c>
      <c r="D4111" s="1">
        <v>-0.31312785999999998</v>
      </c>
    </row>
    <row r="4112" spans="1:4" x14ac:dyDescent="0.15">
      <c r="A4112" s="1">
        <v>41.1</v>
      </c>
      <c r="B4112" s="1">
        <v>0.53478442999999998</v>
      </c>
      <c r="C4112" s="1">
        <v>0.25702492999999998</v>
      </c>
      <c r="D4112" s="1">
        <v>-0.31201735000000003</v>
      </c>
    </row>
    <row r="4113" spans="1:4" x14ac:dyDescent="0.15">
      <c r="A4113" s="1">
        <v>41.11</v>
      </c>
      <c r="B4113" s="1">
        <v>0.54013951999999998</v>
      </c>
      <c r="C4113" s="1">
        <v>0.26481051</v>
      </c>
      <c r="D4113" s="1">
        <v>-0.31103954</v>
      </c>
    </row>
    <row r="4114" spans="1:4" x14ac:dyDescent="0.15">
      <c r="A4114" s="1">
        <v>41.12</v>
      </c>
      <c r="B4114" s="1">
        <v>0.54409613000000001</v>
      </c>
      <c r="C4114" s="1">
        <v>0.27273935999999999</v>
      </c>
      <c r="D4114" s="1">
        <v>-0.31003669</v>
      </c>
    </row>
    <row r="4115" spans="1:4" x14ac:dyDescent="0.15">
      <c r="A4115" s="1">
        <v>41.13</v>
      </c>
      <c r="B4115" s="1">
        <v>0.54906686000000005</v>
      </c>
      <c r="C4115" s="1">
        <v>0.28055668</v>
      </c>
      <c r="D4115" s="1">
        <v>-0.30707294000000002</v>
      </c>
    </row>
    <row r="4116" spans="1:4" x14ac:dyDescent="0.15">
      <c r="A4116" s="1">
        <v>41.14</v>
      </c>
      <c r="B4116" s="1">
        <v>0.55331522</v>
      </c>
      <c r="C4116" s="1">
        <v>0.28845977</v>
      </c>
      <c r="D4116" s="1">
        <v>-0.29989828000000002</v>
      </c>
    </row>
    <row r="4117" spans="1:4" x14ac:dyDescent="0.15">
      <c r="A4117" s="1">
        <v>41.15</v>
      </c>
      <c r="B4117" s="1">
        <v>0.55631143999999999</v>
      </c>
      <c r="C4117" s="1">
        <v>0.29629818000000002</v>
      </c>
      <c r="D4117" s="1">
        <v>-0.29723294</v>
      </c>
    </row>
    <row r="4118" spans="1:4" x14ac:dyDescent="0.15">
      <c r="A4118" s="1">
        <v>41.16</v>
      </c>
      <c r="B4118" s="1">
        <v>0.55258958999999996</v>
      </c>
      <c r="C4118" s="1">
        <v>0.30417831000000001</v>
      </c>
      <c r="D4118" s="1">
        <v>-0.29386279999999998</v>
      </c>
    </row>
    <row r="4119" spans="1:4" x14ac:dyDescent="0.15">
      <c r="A4119" s="1">
        <v>41.17</v>
      </c>
      <c r="B4119" s="1">
        <v>0.54773008000000001</v>
      </c>
      <c r="C4119" s="1">
        <v>0.31204077000000002</v>
      </c>
      <c r="D4119" s="1">
        <v>-0.28755229999999998</v>
      </c>
    </row>
    <row r="4120" spans="1:4" x14ac:dyDescent="0.15">
      <c r="A4120" s="1">
        <v>41.18</v>
      </c>
      <c r="B4120" s="1">
        <v>0.54175359999999995</v>
      </c>
      <c r="C4120" s="1">
        <v>0.31988818000000002</v>
      </c>
      <c r="D4120" s="1">
        <v>-0.28174722000000002</v>
      </c>
    </row>
    <row r="4121" spans="1:4" x14ac:dyDescent="0.15">
      <c r="A4121" s="1">
        <v>41.19</v>
      </c>
      <c r="B4121" s="1">
        <v>0.54020374000000004</v>
      </c>
      <c r="C4121" s="1">
        <v>0.32779615000000001</v>
      </c>
      <c r="D4121" s="1">
        <v>-0.27580529999999998</v>
      </c>
    </row>
    <row r="4122" spans="1:4" x14ac:dyDescent="0.15">
      <c r="A4122" s="1">
        <v>41.2</v>
      </c>
      <c r="B4122" s="1">
        <v>0.54391769999999995</v>
      </c>
      <c r="C4122" s="1">
        <v>0.33556275000000002</v>
      </c>
      <c r="D4122" s="1">
        <v>-0.26983896000000002</v>
      </c>
    </row>
    <row r="4123" spans="1:4" x14ac:dyDescent="0.15">
      <c r="A4123" s="1">
        <v>41.21</v>
      </c>
      <c r="B4123" s="1">
        <v>0.54857056999999998</v>
      </c>
      <c r="C4123" s="1">
        <v>0.34365052000000001</v>
      </c>
      <c r="D4123" s="1">
        <v>-0.26394601000000001</v>
      </c>
    </row>
    <row r="4124" spans="1:4" x14ac:dyDescent="0.15">
      <c r="A4124" s="1">
        <v>41.22</v>
      </c>
      <c r="B4124" s="1">
        <v>0.55295536000000001</v>
      </c>
      <c r="C4124" s="1">
        <v>0.35019908999999999</v>
      </c>
      <c r="D4124" s="1">
        <v>-0.25882959</v>
      </c>
    </row>
    <row r="4125" spans="1:4" x14ac:dyDescent="0.15">
      <c r="A4125" s="1">
        <v>41.23</v>
      </c>
      <c r="B4125" s="1">
        <v>0.55766702000000001</v>
      </c>
      <c r="C4125" s="1">
        <v>0.35647656999999999</v>
      </c>
      <c r="D4125" s="1">
        <v>-0.25703944000000001</v>
      </c>
    </row>
    <row r="4126" spans="1:4" x14ac:dyDescent="0.15">
      <c r="A4126" s="1">
        <v>41.24</v>
      </c>
      <c r="B4126" s="1">
        <v>0.56198055999999996</v>
      </c>
      <c r="C4126" s="1">
        <v>0.36485630000000002</v>
      </c>
      <c r="D4126" s="1">
        <v>-0.25572865</v>
      </c>
    </row>
    <row r="4127" spans="1:4" x14ac:dyDescent="0.15">
      <c r="A4127" s="1">
        <v>41.25</v>
      </c>
      <c r="B4127" s="1">
        <v>0.56677606000000003</v>
      </c>
      <c r="C4127" s="1">
        <v>0.37226462999999999</v>
      </c>
      <c r="D4127" s="1">
        <v>-0.25523731999999999</v>
      </c>
    </row>
    <row r="4128" spans="1:4" x14ac:dyDescent="0.15">
      <c r="A4128" s="1">
        <v>41.26</v>
      </c>
      <c r="B4128" s="1">
        <v>0.57097284000000004</v>
      </c>
      <c r="C4128" s="1">
        <v>0.38071408000000001</v>
      </c>
      <c r="D4128" s="1">
        <v>-0.25157477</v>
      </c>
    </row>
    <row r="4129" spans="1:4" x14ac:dyDescent="0.15">
      <c r="A4129" s="1">
        <v>41.27</v>
      </c>
      <c r="B4129" s="1">
        <v>0.57599317000000005</v>
      </c>
      <c r="C4129" s="1">
        <v>0.38602060999999999</v>
      </c>
      <c r="D4129" s="1">
        <v>-0.24544239000000001</v>
      </c>
    </row>
    <row r="4130" spans="1:4" x14ac:dyDescent="0.15">
      <c r="A4130" s="1">
        <v>41.28</v>
      </c>
      <c r="B4130" s="1">
        <v>0.57891667000000002</v>
      </c>
      <c r="C4130" s="1">
        <v>0.38864521000000002</v>
      </c>
      <c r="D4130" s="1">
        <v>-0.23944385000000001</v>
      </c>
    </row>
    <row r="4131" spans="1:4" x14ac:dyDescent="0.15">
      <c r="A4131" s="1">
        <v>41.29</v>
      </c>
      <c r="B4131" s="1">
        <v>0.58221148</v>
      </c>
      <c r="C4131" s="1">
        <v>0.39181249000000001</v>
      </c>
      <c r="D4131" s="1">
        <v>-0.23378831</v>
      </c>
    </row>
    <row r="4132" spans="1:4" x14ac:dyDescent="0.15">
      <c r="A4132" s="1">
        <v>41.3</v>
      </c>
      <c r="B4132" s="1">
        <v>0.58682628999999997</v>
      </c>
      <c r="C4132" s="1">
        <v>0.39462974000000001</v>
      </c>
      <c r="D4132" s="1">
        <v>-0.2272681</v>
      </c>
    </row>
    <row r="4133" spans="1:4" x14ac:dyDescent="0.15">
      <c r="A4133" s="1">
        <v>41.31</v>
      </c>
      <c r="B4133" s="1">
        <v>0.59156713999999999</v>
      </c>
      <c r="C4133" s="1">
        <v>0.39784120000000001</v>
      </c>
      <c r="D4133" s="1">
        <v>-0.22413520000000001</v>
      </c>
    </row>
    <row r="4134" spans="1:4" x14ac:dyDescent="0.15">
      <c r="A4134" s="1">
        <v>41.32</v>
      </c>
      <c r="B4134" s="1">
        <v>0.59398846999999999</v>
      </c>
      <c r="C4134" s="1">
        <v>0.39958690000000002</v>
      </c>
      <c r="D4134" s="1">
        <v>-0.22198005000000001</v>
      </c>
    </row>
    <row r="4135" spans="1:4" x14ac:dyDescent="0.15">
      <c r="A4135" s="1">
        <v>41.33</v>
      </c>
      <c r="B4135" s="1">
        <v>0.59099035</v>
      </c>
      <c r="C4135" s="1">
        <v>0.39997016000000002</v>
      </c>
      <c r="D4135" s="1">
        <v>-0.21956732000000001</v>
      </c>
    </row>
    <row r="4136" spans="1:4" x14ac:dyDescent="0.15">
      <c r="A4136" s="1">
        <v>41.34</v>
      </c>
      <c r="B4136" s="1">
        <v>0.58510649000000003</v>
      </c>
      <c r="C4136" s="1">
        <v>0.39963164000000001</v>
      </c>
      <c r="D4136" s="1">
        <v>-0.21670518</v>
      </c>
    </row>
    <row r="4137" spans="1:4" x14ac:dyDescent="0.15">
      <c r="A4137" s="1">
        <v>41.35</v>
      </c>
      <c r="B4137" s="1">
        <v>0.58246536000000004</v>
      </c>
      <c r="C4137" s="1">
        <v>0.39704687999999999</v>
      </c>
      <c r="D4137" s="1">
        <v>-0.20988277999999999</v>
      </c>
    </row>
    <row r="4138" spans="1:4" x14ac:dyDescent="0.15">
      <c r="A4138" s="1">
        <v>41.36</v>
      </c>
      <c r="B4138" s="1">
        <v>0.58234213999999995</v>
      </c>
      <c r="C4138" s="1">
        <v>0.39683726000000002</v>
      </c>
      <c r="D4138" s="1">
        <v>-0.20459213000000001</v>
      </c>
    </row>
    <row r="4139" spans="1:4" x14ac:dyDescent="0.15">
      <c r="A4139" s="1">
        <v>41.37</v>
      </c>
      <c r="B4139" s="1">
        <v>0.58299265</v>
      </c>
      <c r="C4139" s="1">
        <v>0.39607943000000001</v>
      </c>
      <c r="D4139" s="1">
        <v>-0.19807748999999999</v>
      </c>
    </row>
    <row r="4140" spans="1:4" x14ac:dyDescent="0.15">
      <c r="A4140" s="1">
        <v>41.38</v>
      </c>
      <c r="B4140" s="1">
        <v>0.58465716999999995</v>
      </c>
      <c r="C4140" s="1">
        <v>0.39507050999999999</v>
      </c>
      <c r="D4140" s="1">
        <v>-0.19358486</v>
      </c>
    </row>
    <row r="4141" spans="1:4" x14ac:dyDescent="0.15">
      <c r="A4141" s="1">
        <v>41.39</v>
      </c>
      <c r="B4141" s="1">
        <v>0.58144103000000003</v>
      </c>
      <c r="C4141" s="1">
        <v>0.39612170000000002</v>
      </c>
      <c r="D4141" s="1">
        <v>-0.19111938000000001</v>
      </c>
    </row>
    <row r="4142" spans="1:4" x14ac:dyDescent="0.15">
      <c r="A4142" s="1">
        <v>41.4</v>
      </c>
      <c r="B4142" s="1">
        <v>0.57605170000000006</v>
      </c>
      <c r="C4142" s="1">
        <v>0.39528920000000001</v>
      </c>
      <c r="D4142" s="1">
        <v>-0.19060182000000001</v>
      </c>
    </row>
    <row r="4143" spans="1:4" x14ac:dyDescent="0.15">
      <c r="A4143" s="1">
        <v>41.41</v>
      </c>
      <c r="B4143" s="1">
        <v>0.57086806999999995</v>
      </c>
      <c r="C4143" s="1">
        <v>0.39324225000000002</v>
      </c>
      <c r="D4143" s="1">
        <v>-0.18901963999999999</v>
      </c>
    </row>
    <row r="4144" spans="1:4" x14ac:dyDescent="0.15">
      <c r="A4144" s="1">
        <v>41.42</v>
      </c>
      <c r="B4144" s="1">
        <v>0.56563814999999995</v>
      </c>
      <c r="C4144" s="1">
        <v>0.39142132000000002</v>
      </c>
      <c r="D4144" s="1">
        <v>-0.18869263</v>
      </c>
    </row>
    <row r="4145" spans="1:4" x14ac:dyDescent="0.15">
      <c r="A4145" s="1">
        <v>41.43</v>
      </c>
      <c r="B4145" s="1">
        <v>0.56041145999999997</v>
      </c>
      <c r="C4145" s="1">
        <v>0.38942652999999999</v>
      </c>
      <c r="D4145" s="1">
        <v>-0.18489864</v>
      </c>
    </row>
    <row r="4146" spans="1:4" x14ac:dyDescent="0.15">
      <c r="A4146" s="1">
        <v>41.44</v>
      </c>
      <c r="B4146" s="1">
        <v>0.55519750999999995</v>
      </c>
      <c r="C4146" s="1">
        <v>0.38763742000000001</v>
      </c>
      <c r="D4146" s="1">
        <v>-0.17891312000000001</v>
      </c>
    </row>
    <row r="4147" spans="1:4" x14ac:dyDescent="0.15">
      <c r="A4147" s="1">
        <v>41.45</v>
      </c>
      <c r="B4147" s="1">
        <v>0.54996520000000004</v>
      </c>
      <c r="C4147" s="1">
        <v>0.38551563</v>
      </c>
      <c r="D4147" s="1">
        <v>-0.17261530999999999</v>
      </c>
    </row>
    <row r="4148" spans="1:4" x14ac:dyDescent="0.15">
      <c r="A4148" s="1">
        <v>41.46</v>
      </c>
      <c r="B4148" s="1">
        <v>0.54475541000000005</v>
      </c>
      <c r="C4148" s="1">
        <v>0.38481717999999998</v>
      </c>
      <c r="D4148" s="1">
        <v>-0.16926935000000001</v>
      </c>
    </row>
    <row r="4149" spans="1:4" x14ac:dyDescent="0.15">
      <c r="A4149" s="1">
        <v>41.47</v>
      </c>
      <c r="B4149" s="1">
        <v>0.53952012999999999</v>
      </c>
      <c r="C4149" s="1">
        <v>0.38558691</v>
      </c>
      <c r="D4149" s="1">
        <v>-0.16658369000000001</v>
      </c>
    </row>
    <row r="4150" spans="1:4" x14ac:dyDescent="0.15">
      <c r="A4150" s="1">
        <v>41.48</v>
      </c>
      <c r="B4150" s="1">
        <v>0.53431653999999995</v>
      </c>
      <c r="C4150" s="1">
        <v>0.38595431000000002</v>
      </c>
      <c r="D4150" s="1">
        <v>-0.15937763999999999</v>
      </c>
    </row>
    <row r="4151" spans="1:4" x14ac:dyDescent="0.15">
      <c r="A4151" s="1">
        <v>41.49</v>
      </c>
      <c r="B4151" s="1">
        <v>0.52907225999999996</v>
      </c>
      <c r="C4151" s="1">
        <v>0.38669041999999998</v>
      </c>
      <c r="D4151" s="1">
        <v>-0.15660871000000001</v>
      </c>
    </row>
    <row r="4152" spans="1:4" x14ac:dyDescent="0.15">
      <c r="A4152" s="1">
        <v>41.5</v>
      </c>
      <c r="B4152" s="1">
        <v>0.52388663999999996</v>
      </c>
      <c r="C4152" s="1">
        <v>0.38606339000000001</v>
      </c>
      <c r="D4152" s="1">
        <v>-0.15346773</v>
      </c>
    </row>
    <row r="4153" spans="1:4" x14ac:dyDescent="0.15">
      <c r="A4153" s="1">
        <v>41.51</v>
      </c>
      <c r="B4153" s="1">
        <v>0.51860976999999997</v>
      </c>
      <c r="C4153" s="1">
        <v>0.38380280999999999</v>
      </c>
      <c r="D4153" s="1">
        <v>-0.14669073999999999</v>
      </c>
    </row>
    <row r="4154" spans="1:4" x14ac:dyDescent="0.15">
      <c r="A4154" s="1">
        <v>41.52</v>
      </c>
      <c r="B4154" s="1">
        <v>0.51349730000000005</v>
      </c>
      <c r="C4154" s="1">
        <v>0.38228649999999997</v>
      </c>
      <c r="D4154" s="1">
        <v>-0.14337907999999999</v>
      </c>
    </row>
    <row r="4155" spans="1:4" x14ac:dyDescent="0.15">
      <c r="A4155" s="1">
        <v>41.53</v>
      </c>
      <c r="B4155" s="1">
        <v>0.50801143999999998</v>
      </c>
      <c r="C4155" s="1">
        <v>0.37891248</v>
      </c>
      <c r="D4155" s="1">
        <v>-0.14267748</v>
      </c>
    </row>
    <row r="4156" spans="1:4" x14ac:dyDescent="0.15">
      <c r="A4156" s="1">
        <v>41.54</v>
      </c>
      <c r="B4156" s="1">
        <v>0.50498516000000004</v>
      </c>
      <c r="C4156" s="1">
        <v>0.37556926000000002</v>
      </c>
      <c r="D4156" s="1">
        <v>-0.14143992</v>
      </c>
    </row>
    <row r="4157" spans="1:4" x14ac:dyDescent="0.15">
      <c r="A4157" s="1">
        <v>41.55</v>
      </c>
      <c r="B4157" s="1">
        <v>0.50553132999999995</v>
      </c>
      <c r="C4157" s="1">
        <v>0.373998</v>
      </c>
      <c r="D4157" s="1">
        <v>-0.14052433</v>
      </c>
    </row>
    <row r="4158" spans="1:4" x14ac:dyDescent="0.15">
      <c r="A4158" s="1">
        <v>41.56</v>
      </c>
      <c r="B4158" s="1">
        <v>0.50250207000000002</v>
      </c>
      <c r="C4158" s="1">
        <v>0.37187333</v>
      </c>
      <c r="D4158" s="1">
        <v>-0.13938069</v>
      </c>
    </row>
    <row r="4159" spans="1:4" x14ac:dyDescent="0.15">
      <c r="A4159" s="1">
        <v>41.57</v>
      </c>
      <c r="B4159" s="1">
        <v>0.49702550000000001</v>
      </c>
      <c r="C4159" s="1">
        <v>0.37012249000000003</v>
      </c>
      <c r="D4159" s="1">
        <v>-0.13837268999999999</v>
      </c>
    </row>
    <row r="4160" spans="1:4" x14ac:dyDescent="0.15">
      <c r="A4160" s="1">
        <v>41.58</v>
      </c>
      <c r="B4160" s="1">
        <v>0.49190051000000001</v>
      </c>
      <c r="C4160" s="1">
        <v>0.36807021000000001</v>
      </c>
      <c r="D4160" s="1">
        <v>-0.13743900000000001</v>
      </c>
    </row>
    <row r="4161" spans="1:4" x14ac:dyDescent="0.15">
      <c r="A4161" s="1">
        <v>41.59</v>
      </c>
      <c r="B4161" s="1">
        <v>0.48665116000000003</v>
      </c>
      <c r="C4161" s="1">
        <v>0.36628450000000001</v>
      </c>
      <c r="D4161" s="1">
        <v>-0.13435805000000001</v>
      </c>
    </row>
    <row r="4162" spans="1:4" x14ac:dyDescent="0.15">
      <c r="A4162" s="1">
        <v>41.6</v>
      </c>
      <c r="B4162" s="1">
        <v>0.48142348000000001</v>
      </c>
      <c r="C4162" s="1">
        <v>0.36424318999999999</v>
      </c>
      <c r="D4162" s="1">
        <v>-0.12736824999999999</v>
      </c>
    </row>
    <row r="4163" spans="1:4" x14ac:dyDescent="0.15">
      <c r="A4163" s="1">
        <v>41.61</v>
      </c>
      <c r="B4163" s="1">
        <v>0.47627433000000002</v>
      </c>
      <c r="C4163" s="1">
        <v>0.36246321999999997</v>
      </c>
      <c r="D4163" s="1">
        <v>-0.12432954</v>
      </c>
    </row>
    <row r="4164" spans="1:4" x14ac:dyDescent="0.15">
      <c r="A4164" s="1">
        <v>41.62</v>
      </c>
      <c r="B4164" s="1">
        <v>0.47083635000000001</v>
      </c>
      <c r="C4164" s="1">
        <v>0.36039199</v>
      </c>
      <c r="D4164" s="1">
        <v>-0.12330434</v>
      </c>
    </row>
    <row r="4165" spans="1:4" x14ac:dyDescent="0.15">
      <c r="A4165" s="1">
        <v>41.63</v>
      </c>
      <c r="B4165" s="1">
        <v>0.46772392000000002</v>
      </c>
      <c r="C4165" s="1">
        <v>0.3586802</v>
      </c>
      <c r="D4165" s="1">
        <v>-0.12245435</v>
      </c>
    </row>
    <row r="4166" spans="1:4" x14ac:dyDescent="0.15">
      <c r="A4166" s="1">
        <v>41.64</v>
      </c>
      <c r="B4166" s="1">
        <v>0.46922257000000001</v>
      </c>
      <c r="C4166" s="1">
        <v>0.35643208999999998</v>
      </c>
      <c r="D4166" s="1">
        <v>-0.12104064</v>
      </c>
    </row>
    <row r="4167" spans="1:4" x14ac:dyDescent="0.15">
      <c r="A4167" s="1">
        <v>41.65</v>
      </c>
      <c r="B4167" s="1">
        <v>0.47026947000000002</v>
      </c>
      <c r="C4167" s="1">
        <v>0.35593945999999999</v>
      </c>
      <c r="D4167" s="1">
        <v>-0.12065459000000001</v>
      </c>
    </row>
    <row r="4168" spans="1:4" x14ac:dyDescent="0.15">
      <c r="A4168" s="1">
        <v>41.66</v>
      </c>
      <c r="B4168" s="1">
        <v>0.46768051999999999</v>
      </c>
      <c r="C4168" s="1">
        <v>0.35548595999999999</v>
      </c>
      <c r="D4168" s="1">
        <v>-0.1167274</v>
      </c>
    </row>
    <row r="4169" spans="1:4" x14ac:dyDescent="0.15">
      <c r="A4169" s="1">
        <v>41.67</v>
      </c>
      <c r="B4169" s="1">
        <v>0.46149251000000002</v>
      </c>
      <c r="C4169" s="1">
        <v>0.35319465</v>
      </c>
      <c r="D4169" s="1">
        <v>-0.11281090000000001</v>
      </c>
    </row>
    <row r="4170" spans="1:4" x14ac:dyDescent="0.15">
      <c r="A4170" s="1">
        <v>41.68</v>
      </c>
      <c r="B4170" s="1">
        <v>0.45918685999999997</v>
      </c>
      <c r="C4170" s="1">
        <v>0.35152802999999999</v>
      </c>
      <c r="D4170" s="1">
        <v>-0.11242109</v>
      </c>
    </row>
    <row r="4171" spans="1:4" x14ac:dyDescent="0.15">
      <c r="A4171" s="1">
        <v>41.69</v>
      </c>
      <c r="B4171" s="1">
        <v>0.45863255000000003</v>
      </c>
      <c r="C4171" s="1">
        <v>0.34939722000000001</v>
      </c>
      <c r="D4171" s="1">
        <v>-0.11099212999999999</v>
      </c>
    </row>
    <row r="4172" spans="1:4" x14ac:dyDescent="0.15">
      <c r="A4172" s="1">
        <v>41.7</v>
      </c>
      <c r="B4172" s="1">
        <v>0.46081660000000002</v>
      </c>
      <c r="C4172" s="1">
        <v>0.34768653999999999</v>
      </c>
      <c r="D4172" s="1">
        <v>-0.11020445</v>
      </c>
    </row>
    <row r="4173" spans="1:4" x14ac:dyDescent="0.15">
      <c r="A4173" s="1">
        <v>41.71</v>
      </c>
      <c r="B4173" s="1">
        <v>0.46457700000000002</v>
      </c>
      <c r="C4173" s="1">
        <v>0.34553767000000002</v>
      </c>
      <c r="D4173" s="1">
        <v>-0.10896052000000001</v>
      </c>
    </row>
    <row r="4174" spans="1:4" x14ac:dyDescent="0.15">
      <c r="A4174" s="1">
        <v>41.72</v>
      </c>
      <c r="B4174" s="1">
        <v>0.46724093999999999</v>
      </c>
      <c r="C4174" s="1">
        <v>0.34391283</v>
      </c>
      <c r="D4174" s="1">
        <v>-0.1080627</v>
      </c>
    </row>
    <row r="4175" spans="1:4" x14ac:dyDescent="0.15">
      <c r="A4175" s="1">
        <v>41.73</v>
      </c>
      <c r="B4175" s="1">
        <v>0.47250216</v>
      </c>
      <c r="C4175" s="1">
        <v>0.34150612000000002</v>
      </c>
      <c r="D4175" s="1">
        <v>-0.10689344000000001</v>
      </c>
    </row>
    <row r="4176" spans="1:4" x14ac:dyDescent="0.15">
      <c r="A4176" s="1">
        <v>41.74</v>
      </c>
      <c r="B4176" s="1">
        <v>0.47648726000000002</v>
      </c>
      <c r="C4176" s="1">
        <v>0.34207161000000003</v>
      </c>
      <c r="D4176" s="1">
        <v>-0.10593993</v>
      </c>
    </row>
    <row r="4177" spans="1:4" x14ac:dyDescent="0.15">
      <c r="A4177" s="1">
        <v>41.75</v>
      </c>
      <c r="B4177" s="1">
        <v>0.48156113</v>
      </c>
      <c r="C4177" s="1">
        <v>0.34542467999999998</v>
      </c>
      <c r="D4177" s="1">
        <v>-0.10481530999999999</v>
      </c>
    </row>
    <row r="4178" spans="1:4" x14ac:dyDescent="0.15">
      <c r="A4178" s="1">
        <v>41.76</v>
      </c>
      <c r="B4178" s="1">
        <v>0.48554121</v>
      </c>
      <c r="C4178" s="1">
        <v>0.34818864999999999</v>
      </c>
      <c r="D4178" s="1">
        <v>-0.10382311</v>
      </c>
    </row>
    <row r="4179" spans="1:4" x14ac:dyDescent="0.15">
      <c r="A4179" s="1">
        <v>41.77</v>
      </c>
      <c r="B4179" s="1">
        <v>0.49084771999999999</v>
      </c>
      <c r="C4179" s="1">
        <v>0.35126617999999998</v>
      </c>
      <c r="D4179" s="1">
        <v>-0.10273452</v>
      </c>
    </row>
    <row r="4180" spans="1:4" x14ac:dyDescent="0.15">
      <c r="A4180" s="1">
        <v>41.78</v>
      </c>
      <c r="B4180" s="1">
        <v>0.49261679000000003</v>
      </c>
      <c r="C4180" s="1">
        <v>0.35414680999999998</v>
      </c>
      <c r="D4180" s="1">
        <v>-0.10170539000000001</v>
      </c>
    </row>
    <row r="4181" spans="1:4" x14ac:dyDescent="0.15">
      <c r="A4181" s="1">
        <v>41.79</v>
      </c>
      <c r="B4181" s="1">
        <v>0.49224952999999999</v>
      </c>
      <c r="C4181" s="1">
        <v>0.35715444000000002</v>
      </c>
      <c r="D4181" s="1">
        <v>-0.10065867000000001</v>
      </c>
    </row>
    <row r="4182" spans="1:4" x14ac:dyDescent="0.15">
      <c r="A4182" s="1">
        <v>41.8</v>
      </c>
      <c r="B4182" s="1">
        <v>0.49156192999999998</v>
      </c>
      <c r="C4182" s="1">
        <v>0.36008400000000002</v>
      </c>
      <c r="D4182" s="1">
        <v>-9.9575160999999995E-2</v>
      </c>
    </row>
    <row r="4183" spans="1:4" x14ac:dyDescent="0.15">
      <c r="A4183" s="1">
        <v>41.81</v>
      </c>
      <c r="B4183" s="1">
        <v>0.49366894</v>
      </c>
      <c r="C4183" s="1">
        <v>0.36304850999999999</v>
      </c>
      <c r="D4183" s="1">
        <v>-9.8612219000000001E-2</v>
      </c>
    </row>
    <row r="4184" spans="1:4" x14ac:dyDescent="0.15">
      <c r="A4184" s="1">
        <v>41.82</v>
      </c>
      <c r="B4184" s="1">
        <v>0.49859821999999998</v>
      </c>
      <c r="C4184" s="1">
        <v>0.36601922999999997</v>
      </c>
      <c r="D4184" s="1">
        <v>-9.7355321999999994E-2</v>
      </c>
    </row>
    <row r="4185" spans="1:4" x14ac:dyDescent="0.15">
      <c r="A4185" s="1">
        <v>41.83</v>
      </c>
      <c r="B4185" s="1">
        <v>0.50306766999999997</v>
      </c>
      <c r="C4185" s="1">
        <v>0.36893475999999997</v>
      </c>
      <c r="D4185" s="1">
        <v>-9.7553218999999997E-2</v>
      </c>
    </row>
    <row r="4186" spans="1:4" x14ac:dyDescent="0.15">
      <c r="A4186" s="1">
        <v>41.84</v>
      </c>
      <c r="B4186" s="1">
        <v>0.50666184999999997</v>
      </c>
      <c r="C4186" s="1">
        <v>0.37196875000000001</v>
      </c>
      <c r="D4186" s="1">
        <v>-9.9035450999999997E-2</v>
      </c>
    </row>
    <row r="4187" spans="1:4" x14ac:dyDescent="0.15">
      <c r="A4187" s="1">
        <v>41.85</v>
      </c>
      <c r="B4187" s="1">
        <v>0.50748925</v>
      </c>
      <c r="C4187" s="1">
        <v>0.37478245999999998</v>
      </c>
      <c r="D4187" s="1">
        <v>-0.10143398000000001</v>
      </c>
    </row>
    <row r="4188" spans="1:4" x14ac:dyDescent="0.15">
      <c r="A4188" s="1">
        <v>41.86</v>
      </c>
      <c r="B4188" s="1">
        <v>0.50496198999999997</v>
      </c>
      <c r="C4188" s="1">
        <v>0.37802375999999999</v>
      </c>
      <c r="D4188" s="1">
        <v>-0.10565979</v>
      </c>
    </row>
    <row r="4189" spans="1:4" x14ac:dyDescent="0.15">
      <c r="A4189" s="1">
        <v>41.87</v>
      </c>
      <c r="B4189" s="1">
        <v>0.49877718999999998</v>
      </c>
      <c r="C4189" s="1">
        <v>0.37958102999999999</v>
      </c>
      <c r="D4189" s="1">
        <v>-0.10920999000000001</v>
      </c>
    </row>
    <row r="4190" spans="1:4" x14ac:dyDescent="0.15">
      <c r="A4190" s="1">
        <v>41.88</v>
      </c>
      <c r="B4190" s="1">
        <v>0.49725816</v>
      </c>
      <c r="C4190" s="1">
        <v>0.38107127000000002</v>
      </c>
      <c r="D4190" s="1">
        <v>-0.1132769</v>
      </c>
    </row>
    <row r="4191" spans="1:4" x14ac:dyDescent="0.15">
      <c r="A4191" s="1">
        <v>41.89</v>
      </c>
      <c r="B4191" s="1">
        <v>0.50034962999999999</v>
      </c>
      <c r="C4191" s="1">
        <v>0.38435688000000001</v>
      </c>
      <c r="D4191" s="1">
        <v>-0.11689005</v>
      </c>
    </row>
    <row r="4192" spans="1:4" x14ac:dyDescent="0.15">
      <c r="A4192" s="1">
        <v>41.9</v>
      </c>
      <c r="B4192" s="1">
        <v>0.49876603000000003</v>
      </c>
      <c r="C4192" s="1">
        <v>0.38720316999999999</v>
      </c>
      <c r="D4192" s="1">
        <v>-0.12093149</v>
      </c>
    </row>
    <row r="4193" spans="1:4" x14ac:dyDescent="0.15">
      <c r="A4193" s="1">
        <v>41.91</v>
      </c>
      <c r="B4193" s="1">
        <v>0.49279849999999997</v>
      </c>
      <c r="C4193" s="1">
        <v>0.38923112999999998</v>
      </c>
      <c r="D4193" s="1">
        <v>-0.12454674</v>
      </c>
    </row>
    <row r="4194" spans="1:4" x14ac:dyDescent="0.15">
      <c r="A4194" s="1">
        <v>41.92</v>
      </c>
      <c r="B4194" s="1">
        <v>0.48821305999999998</v>
      </c>
      <c r="C4194" s="1">
        <v>0.38918118000000002</v>
      </c>
      <c r="D4194" s="1">
        <v>-0.1286069</v>
      </c>
    </row>
    <row r="4195" spans="1:4" x14ac:dyDescent="0.15">
      <c r="A4195" s="1">
        <v>41.93</v>
      </c>
      <c r="B4195" s="1">
        <v>0.48143676000000002</v>
      </c>
      <c r="C4195" s="1">
        <v>0.39109972999999998</v>
      </c>
      <c r="D4195" s="1">
        <v>-0.13217690000000001</v>
      </c>
    </row>
    <row r="4196" spans="1:4" x14ac:dyDescent="0.15">
      <c r="A4196" s="1">
        <v>41.94</v>
      </c>
      <c r="B4196" s="1">
        <v>0.47393099999999999</v>
      </c>
      <c r="C4196" s="1">
        <v>0.39423786</v>
      </c>
      <c r="D4196" s="1">
        <v>-0.13632799000000001</v>
      </c>
    </row>
    <row r="4197" spans="1:4" x14ac:dyDescent="0.15">
      <c r="A4197" s="1">
        <v>41.95</v>
      </c>
      <c r="B4197" s="1">
        <v>0.46517682999999999</v>
      </c>
      <c r="C4197" s="1">
        <v>0.39606226999999999</v>
      </c>
      <c r="D4197" s="1">
        <v>-0.13969075</v>
      </c>
    </row>
    <row r="4198" spans="1:4" x14ac:dyDescent="0.15">
      <c r="A4198" s="1">
        <v>41.96</v>
      </c>
      <c r="B4198" s="1">
        <v>0.45287729999999998</v>
      </c>
      <c r="C4198" s="1">
        <v>0.39627063000000001</v>
      </c>
      <c r="D4198" s="1">
        <v>-0.14511212000000001</v>
      </c>
    </row>
    <row r="4199" spans="1:4" x14ac:dyDescent="0.15">
      <c r="A4199" s="1">
        <v>41.97</v>
      </c>
      <c r="B4199" s="1">
        <v>0.43685260999999997</v>
      </c>
      <c r="C4199" s="1">
        <v>0.39689722999999999</v>
      </c>
      <c r="D4199" s="1">
        <v>-0.15020201999999999</v>
      </c>
    </row>
    <row r="4200" spans="1:4" x14ac:dyDescent="0.15">
      <c r="A4200" s="1">
        <v>41.98</v>
      </c>
      <c r="B4200" s="1">
        <v>0.42488651999999999</v>
      </c>
      <c r="C4200" s="1">
        <v>0.39835472</v>
      </c>
      <c r="D4200" s="1">
        <v>-0.15398022</v>
      </c>
    </row>
    <row r="4201" spans="1:4" x14ac:dyDescent="0.15">
      <c r="A4201" s="1">
        <v>41.99</v>
      </c>
      <c r="B4201" s="1">
        <v>0.41446628000000002</v>
      </c>
      <c r="C4201" s="1">
        <v>0.40093510999999998</v>
      </c>
      <c r="D4201" s="1">
        <v>-0.15671751</v>
      </c>
    </row>
    <row r="4202" spans="1:4" x14ac:dyDescent="0.15">
      <c r="A4202" s="1">
        <v>42</v>
      </c>
      <c r="B4202" s="1">
        <v>0.40623565</v>
      </c>
      <c r="C4202" s="1">
        <v>0.39935331000000002</v>
      </c>
      <c r="D4202" s="1">
        <v>-0.15782963</v>
      </c>
    </row>
    <row r="4203" spans="1:4" x14ac:dyDescent="0.15">
      <c r="A4203" s="1">
        <v>42.01</v>
      </c>
      <c r="B4203" s="1">
        <v>0.39491039999999999</v>
      </c>
      <c r="C4203" s="1">
        <v>0.39898597000000002</v>
      </c>
      <c r="D4203" s="1">
        <v>-0.15934756</v>
      </c>
    </row>
    <row r="4204" spans="1:4" x14ac:dyDescent="0.15">
      <c r="A4204" s="1">
        <v>42.02</v>
      </c>
      <c r="B4204" s="1">
        <v>0.38135902999999999</v>
      </c>
      <c r="C4204" s="1">
        <v>0.39921094000000001</v>
      </c>
      <c r="D4204" s="1">
        <v>-0.16070620999999999</v>
      </c>
    </row>
    <row r="4205" spans="1:4" x14ac:dyDescent="0.15">
      <c r="A4205" s="1">
        <v>42.03</v>
      </c>
      <c r="B4205" s="1">
        <v>0.37326951000000003</v>
      </c>
      <c r="C4205" s="1">
        <v>0.40113710000000002</v>
      </c>
      <c r="D4205" s="1">
        <v>-0.16199068</v>
      </c>
    </row>
    <row r="4206" spans="1:4" x14ac:dyDescent="0.15">
      <c r="A4206" s="1">
        <v>42.04</v>
      </c>
      <c r="B4206" s="1">
        <v>0.36638827000000002</v>
      </c>
      <c r="C4206" s="1">
        <v>0.40402682000000001</v>
      </c>
      <c r="D4206" s="1">
        <v>-0.16452003000000001</v>
      </c>
    </row>
    <row r="4207" spans="1:4" x14ac:dyDescent="0.15">
      <c r="A4207" s="1">
        <v>42.05</v>
      </c>
      <c r="B4207" s="1">
        <v>0.36184737</v>
      </c>
      <c r="C4207" s="1">
        <v>0.40721811000000002</v>
      </c>
      <c r="D4207" s="1">
        <v>-0.16860762000000001</v>
      </c>
    </row>
    <row r="4208" spans="1:4" x14ac:dyDescent="0.15">
      <c r="A4208" s="1">
        <v>42.06</v>
      </c>
      <c r="B4208" s="1">
        <v>0.35526351</v>
      </c>
      <c r="C4208" s="1">
        <v>0.40974986000000002</v>
      </c>
      <c r="D4208" s="1">
        <v>-0.17237535000000001</v>
      </c>
    </row>
    <row r="4209" spans="1:4" x14ac:dyDescent="0.15">
      <c r="A4209" s="1">
        <v>42.07</v>
      </c>
      <c r="B4209" s="1">
        <v>0.34636423</v>
      </c>
      <c r="C4209" s="1">
        <v>0.41343064000000002</v>
      </c>
      <c r="D4209" s="1">
        <v>-0.17524300000000001</v>
      </c>
    </row>
    <row r="4210" spans="1:4" x14ac:dyDescent="0.15">
      <c r="A4210" s="1">
        <v>42.08</v>
      </c>
      <c r="B4210" s="1">
        <v>0.33704849999999997</v>
      </c>
      <c r="C4210" s="1">
        <v>0.41338800999999997</v>
      </c>
      <c r="D4210" s="1">
        <v>-0.17614151</v>
      </c>
    </row>
    <row r="4211" spans="1:4" x14ac:dyDescent="0.15">
      <c r="A4211" s="1">
        <v>42.09</v>
      </c>
      <c r="B4211" s="1">
        <v>0.32988482000000002</v>
      </c>
      <c r="C4211" s="1">
        <v>0.41367964000000002</v>
      </c>
      <c r="D4211" s="1">
        <v>-0.17801006</v>
      </c>
    </row>
    <row r="4212" spans="1:4" x14ac:dyDescent="0.15">
      <c r="A4212" s="1">
        <v>42.1</v>
      </c>
      <c r="B4212" s="1">
        <v>0.32286003000000002</v>
      </c>
      <c r="C4212" s="1">
        <v>0.41606741000000003</v>
      </c>
      <c r="D4212" s="1">
        <v>-0.17796487</v>
      </c>
    </row>
    <row r="4213" spans="1:4" x14ac:dyDescent="0.15">
      <c r="A4213" s="1">
        <v>42.11</v>
      </c>
      <c r="B4213" s="1">
        <v>0.31845875000000001</v>
      </c>
      <c r="C4213" s="1">
        <v>0.41597482000000002</v>
      </c>
      <c r="D4213" s="1">
        <v>-0.17688860000000001</v>
      </c>
    </row>
    <row r="4214" spans="1:4" x14ac:dyDescent="0.15">
      <c r="A4214" s="1">
        <v>42.12</v>
      </c>
      <c r="B4214" s="1">
        <v>0.31250928</v>
      </c>
      <c r="C4214" s="1">
        <v>0.41685483000000001</v>
      </c>
      <c r="D4214" s="1">
        <v>-0.17577690000000001</v>
      </c>
    </row>
    <row r="4215" spans="1:4" x14ac:dyDescent="0.15">
      <c r="A4215" s="1">
        <v>42.13</v>
      </c>
      <c r="B4215" s="1">
        <v>0.30820139000000002</v>
      </c>
      <c r="C4215" s="1">
        <v>0.41709741</v>
      </c>
      <c r="D4215" s="1">
        <v>-0.17482149999999999</v>
      </c>
    </row>
    <row r="4216" spans="1:4" x14ac:dyDescent="0.15">
      <c r="A4216" s="1">
        <v>42.14</v>
      </c>
      <c r="B4216" s="1">
        <v>0.30013339</v>
      </c>
      <c r="C4216" s="1">
        <v>0.41778030999999999</v>
      </c>
      <c r="D4216" s="1">
        <v>-0.17365554999999999</v>
      </c>
    </row>
    <row r="4217" spans="1:4" x14ac:dyDescent="0.15">
      <c r="A4217" s="1">
        <v>42.15</v>
      </c>
      <c r="B4217" s="1">
        <v>0.28996744000000002</v>
      </c>
      <c r="C4217" s="1">
        <v>0.41821806</v>
      </c>
      <c r="D4217" s="1">
        <v>-0.17274153</v>
      </c>
    </row>
    <row r="4218" spans="1:4" x14ac:dyDescent="0.15">
      <c r="A4218" s="1">
        <v>42.16</v>
      </c>
      <c r="B4218" s="1">
        <v>0.28064917</v>
      </c>
      <c r="C4218" s="1">
        <v>0.41781627999999998</v>
      </c>
      <c r="D4218" s="1">
        <v>-0.17152948000000001</v>
      </c>
    </row>
    <row r="4219" spans="1:4" x14ac:dyDescent="0.15">
      <c r="A4219" s="1">
        <v>42.17</v>
      </c>
      <c r="B4219" s="1">
        <v>0.27403907999999999</v>
      </c>
      <c r="C4219" s="1">
        <v>0.41519393999999998</v>
      </c>
      <c r="D4219" s="1">
        <v>-0.17068130000000001</v>
      </c>
    </row>
    <row r="4220" spans="1:4" x14ac:dyDescent="0.15">
      <c r="A4220" s="1">
        <v>42.18</v>
      </c>
      <c r="B4220" s="1">
        <v>0.26239627999999998</v>
      </c>
      <c r="C4220" s="1">
        <v>0.41578289000000002</v>
      </c>
      <c r="D4220" s="1">
        <v>-0.16935332</v>
      </c>
    </row>
    <row r="4221" spans="1:4" x14ac:dyDescent="0.15">
      <c r="A4221" s="1">
        <v>42.19</v>
      </c>
      <c r="B4221" s="1">
        <v>0.24711058999999999</v>
      </c>
      <c r="C4221" s="1">
        <v>0.41923894</v>
      </c>
      <c r="D4221" s="1">
        <v>-0.16878061999999999</v>
      </c>
    </row>
    <row r="4222" spans="1:4" x14ac:dyDescent="0.15">
      <c r="A4222" s="1">
        <v>42.2</v>
      </c>
      <c r="B4222" s="1">
        <v>0.23211958999999999</v>
      </c>
      <c r="C4222" s="1">
        <v>0.42081488</v>
      </c>
      <c r="D4222" s="1">
        <v>-0.16524958000000001</v>
      </c>
    </row>
    <row r="4223" spans="1:4" x14ac:dyDescent="0.15">
      <c r="A4223" s="1">
        <v>42.21</v>
      </c>
      <c r="B4223" s="1">
        <v>0.21737517000000001</v>
      </c>
      <c r="C4223" s="1">
        <v>0.42122775000000001</v>
      </c>
      <c r="D4223" s="1">
        <v>-0.15892379000000001</v>
      </c>
    </row>
    <row r="4224" spans="1:4" x14ac:dyDescent="0.15">
      <c r="A4224" s="1">
        <v>42.22</v>
      </c>
      <c r="B4224" s="1">
        <v>0.20186159000000001</v>
      </c>
      <c r="C4224" s="1">
        <v>0.42164163999999998</v>
      </c>
      <c r="D4224" s="1">
        <v>-0.15318897000000001</v>
      </c>
    </row>
    <row r="4225" spans="1:4" x14ac:dyDescent="0.15">
      <c r="A4225" s="1">
        <v>42.23</v>
      </c>
      <c r="B4225" s="1">
        <v>0.19038021999999999</v>
      </c>
      <c r="C4225" s="1">
        <v>0.42325808999999998</v>
      </c>
      <c r="D4225" s="1">
        <v>-0.14714013000000001</v>
      </c>
    </row>
    <row r="4226" spans="1:4" x14ac:dyDescent="0.15">
      <c r="A4226" s="1">
        <v>42.24</v>
      </c>
      <c r="B4226" s="1">
        <v>0.18453632</v>
      </c>
      <c r="C4226" s="1">
        <v>0.42650756000000001</v>
      </c>
      <c r="D4226" s="1">
        <v>-0.14128715999999999</v>
      </c>
    </row>
    <row r="4227" spans="1:4" x14ac:dyDescent="0.15">
      <c r="A4227" s="1">
        <v>42.25</v>
      </c>
      <c r="B4227" s="1">
        <v>0.17930303</v>
      </c>
      <c r="C4227" s="1">
        <v>0.42924804999999999</v>
      </c>
      <c r="D4227" s="1">
        <v>-0.13530714999999999</v>
      </c>
    </row>
    <row r="4228" spans="1:4" x14ac:dyDescent="0.15">
      <c r="A4228" s="1">
        <v>42.26</v>
      </c>
      <c r="B4228" s="1">
        <v>0.17410023999999999</v>
      </c>
      <c r="C4228" s="1">
        <v>0.43234259000000003</v>
      </c>
      <c r="D4228" s="1">
        <v>-0.12940454000000001</v>
      </c>
    </row>
    <row r="4229" spans="1:4" x14ac:dyDescent="0.15">
      <c r="A4229" s="1">
        <v>42.27</v>
      </c>
      <c r="B4229" s="1">
        <v>0.16896211</v>
      </c>
      <c r="C4229" s="1">
        <v>0.43515337999999998</v>
      </c>
      <c r="D4229" s="1">
        <v>-0.12346909</v>
      </c>
    </row>
    <row r="4230" spans="1:4" x14ac:dyDescent="0.15">
      <c r="A4230" s="1">
        <v>42.28</v>
      </c>
      <c r="B4230" s="1">
        <v>0.16363663000000001</v>
      </c>
      <c r="C4230" s="1">
        <v>0.43820334999999999</v>
      </c>
      <c r="D4230" s="1">
        <v>-0.11751389</v>
      </c>
    </row>
    <row r="4231" spans="1:4" x14ac:dyDescent="0.15">
      <c r="A4231" s="1">
        <v>42.29</v>
      </c>
      <c r="B4231" s="1">
        <v>0.15869731000000001</v>
      </c>
      <c r="C4231" s="1">
        <v>0.44104544000000001</v>
      </c>
      <c r="D4231" s="1">
        <v>-0.11166495999999999</v>
      </c>
    </row>
    <row r="4232" spans="1:4" x14ac:dyDescent="0.15">
      <c r="A4232" s="1">
        <v>42.3</v>
      </c>
      <c r="B4232" s="1">
        <v>0.15220354999999999</v>
      </c>
      <c r="C4232" s="1">
        <v>0.44406806999999998</v>
      </c>
      <c r="D4232" s="1">
        <v>-0.10548999000000001</v>
      </c>
    </row>
    <row r="4233" spans="1:4" x14ac:dyDescent="0.15">
      <c r="A4233" s="1">
        <v>42.31</v>
      </c>
      <c r="B4233" s="1">
        <v>0.14445880999999999</v>
      </c>
      <c r="C4233" s="1">
        <v>0.44693463999999999</v>
      </c>
      <c r="D4233" s="1">
        <v>-0.10173379</v>
      </c>
    </row>
    <row r="4234" spans="1:4" x14ac:dyDescent="0.15">
      <c r="A4234" s="1">
        <v>42.32</v>
      </c>
      <c r="B4234" s="1">
        <v>0.13670093999999999</v>
      </c>
      <c r="C4234" s="1">
        <v>0.44992905999999999</v>
      </c>
      <c r="D4234" s="1">
        <v>-0.10158540000000001</v>
      </c>
    </row>
    <row r="4235" spans="1:4" x14ac:dyDescent="0.15">
      <c r="A4235" s="1">
        <v>42.33</v>
      </c>
      <c r="B4235" s="1">
        <v>0.13021833999999999</v>
      </c>
      <c r="C4235" s="1">
        <v>0.45283071000000003</v>
      </c>
      <c r="D4235" s="1">
        <v>-9.7828457999999993E-2</v>
      </c>
    </row>
    <row r="4236" spans="1:4" x14ac:dyDescent="0.15">
      <c r="A4236" s="1">
        <v>42.34</v>
      </c>
      <c r="B4236" s="1">
        <v>0.12527640000000001</v>
      </c>
      <c r="C4236" s="1">
        <v>0.45576608000000002</v>
      </c>
      <c r="D4236" s="1">
        <v>-9.1655292999999999E-2</v>
      </c>
    </row>
    <row r="4237" spans="1:4" x14ac:dyDescent="0.15">
      <c r="A4237" s="1">
        <v>42.35</v>
      </c>
      <c r="B4237" s="1">
        <v>0.11994605999999999</v>
      </c>
      <c r="C4237" s="1">
        <v>0.45880187</v>
      </c>
      <c r="D4237" s="1">
        <v>-8.5802531000000001E-2</v>
      </c>
    </row>
    <row r="4238" spans="1:4" x14ac:dyDescent="0.15">
      <c r="A4238" s="1">
        <v>42.36</v>
      </c>
      <c r="B4238" s="1">
        <v>0.11483318000000001</v>
      </c>
      <c r="C4238" s="1">
        <v>0.46064260000000001</v>
      </c>
      <c r="D4238" s="1">
        <v>-7.9854979000000006E-2</v>
      </c>
    </row>
    <row r="4239" spans="1:4" x14ac:dyDescent="0.15">
      <c r="A4239" s="1">
        <v>42.37</v>
      </c>
      <c r="B4239" s="1">
        <v>0.10958779</v>
      </c>
      <c r="C4239" s="1">
        <v>0.46078634000000002</v>
      </c>
      <c r="D4239" s="1">
        <v>-7.3903617000000005E-2</v>
      </c>
    </row>
    <row r="4240" spans="1:4" x14ac:dyDescent="0.15">
      <c r="A4240" s="1">
        <v>42.38</v>
      </c>
      <c r="B4240" s="1">
        <v>0.1044205</v>
      </c>
      <c r="C4240" s="1">
        <v>0.46155221000000002</v>
      </c>
      <c r="D4240" s="1">
        <v>-6.8036707000000002E-2</v>
      </c>
    </row>
    <row r="4241" spans="1:4" x14ac:dyDescent="0.15">
      <c r="A4241" s="1">
        <v>42.39</v>
      </c>
      <c r="B4241" s="1">
        <v>9.9217125000000003E-2</v>
      </c>
      <c r="C4241" s="1">
        <v>0.46177832000000002</v>
      </c>
      <c r="D4241" s="1">
        <v>-6.1954451000000001E-2</v>
      </c>
    </row>
    <row r="4242" spans="1:4" x14ac:dyDescent="0.15">
      <c r="A4242" s="1">
        <v>42.4</v>
      </c>
      <c r="B4242" s="1">
        <v>9.4015494000000005E-2</v>
      </c>
      <c r="C4242" s="1">
        <v>0.46262336999999998</v>
      </c>
      <c r="D4242" s="1">
        <v>-5.7116502999999999E-2</v>
      </c>
    </row>
    <row r="4243" spans="1:4" x14ac:dyDescent="0.15">
      <c r="A4243" s="1">
        <v>42.41</v>
      </c>
      <c r="B4243" s="1">
        <v>8.8844649999999997E-2</v>
      </c>
      <c r="C4243" s="1">
        <v>0.46177331999999999</v>
      </c>
      <c r="D4243" s="1">
        <v>-5.4901709999999999E-2</v>
      </c>
    </row>
    <row r="4244" spans="1:4" x14ac:dyDescent="0.15">
      <c r="A4244" s="1">
        <v>42.42</v>
      </c>
      <c r="B4244" s="1">
        <v>8.3611535000000001E-2</v>
      </c>
      <c r="C4244" s="1">
        <v>0.45974310000000002</v>
      </c>
      <c r="D4244" s="1">
        <v>-5.4307468999999997E-2</v>
      </c>
    </row>
    <row r="4245" spans="1:4" x14ac:dyDescent="0.15">
      <c r="A4245" s="1">
        <v>42.43</v>
      </c>
      <c r="B4245" s="1">
        <v>7.8476010999999998E-2</v>
      </c>
      <c r="C4245" s="1">
        <v>0.45771912999999997</v>
      </c>
      <c r="D4245" s="1">
        <v>-5.0869601E-2</v>
      </c>
    </row>
    <row r="4246" spans="1:4" x14ac:dyDescent="0.15">
      <c r="A4246" s="1">
        <v>42.44</v>
      </c>
      <c r="B4246" s="1">
        <v>7.3201919000000004E-2</v>
      </c>
      <c r="C4246" s="1">
        <v>0.45683065</v>
      </c>
      <c r="D4246" s="1">
        <v>-4.4416624000000002E-2</v>
      </c>
    </row>
    <row r="4247" spans="1:4" x14ac:dyDescent="0.15">
      <c r="A4247" s="1">
        <v>42.45</v>
      </c>
      <c r="B4247" s="1">
        <v>6.8121673999999993E-2</v>
      </c>
      <c r="C4247" s="1">
        <v>0.45781601999999999</v>
      </c>
      <c r="D4247" s="1">
        <v>-3.8843059999999999E-2</v>
      </c>
    </row>
    <row r="4248" spans="1:4" x14ac:dyDescent="0.15">
      <c r="A4248" s="1">
        <v>42.46</v>
      </c>
      <c r="B4248" s="1">
        <v>6.2766049000000004E-2</v>
      </c>
      <c r="C4248" s="1">
        <v>0.45687130999999997</v>
      </c>
      <c r="D4248" s="1">
        <v>-3.2577644000000003E-2</v>
      </c>
    </row>
    <row r="4249" spans="1:4" x14ac:dyDescent="0.15">
      <c r="A4249" s="1">
        <v>42.47</v>
      </c>
      <c r="B4249" s="1">
        <v>5.7833052000000003E-2</v>
      </c>
      <c r="C4249" s="1">
        <v>0.45501142</v>
      </c>
      <c r="D4249" s="1">
        <v>-2.7072994999999999E-2</v>
      </c>
    </row>
    <row r="4250" spans="1:4" x14ac:dyDescent="0.15">
      <c r="A4250" s="1">
        <v>42.48</v>
      </c>
      <c r="B4250" s="1">
        <v>5.2117522999999999E-2</v>
      </c>
      <c r="C4250" s="1">
        <v>0.45180590999999998</v>
      </c>
      <c r="D4250" s="1">
        <v>-1.9652638E-2</v>
      </c>
    </row>
    <row r="4251" spans="1:4" x14ac:dyDescent="0.15">
      <c r="A4251" s="1">
        <v>42.49</v>
      </c>
      <c r="B4251" s="1">
        <v>5.0355990000000003E-2</v>
      </c>
      <c r="C4251" s="1">
        <v>0.44825215000000002</v>
      </c>
      <c r="D4251" s="1">
        <v>-1.2298465E-2</v>
      </c>
    </row>
    <row r="4252" spans="1:4" x14ac:dyDescent="0.15">
      <c r="A4252" s="1">
        <v>42.5</v>
      </c>
      <c r="B4252" s="1">
        <v>5.4369046999999997E-2</v>
      </c>
      <c r="C4252" s="1">
        <v>0.44681187</v>
      </c>
      <c r="D4252" s="1">
        <v>-6.7388022000000004E-3</v>
      </c>
    </row>
    <row r="4253" spans="1:4" x14ac:dyDescent="0.15">
      <c r="A4253" s="1">
        <v>42.51</v>
      </c>
      <c r="B4253" s="1">
        <v>5.8791797999999999E-2</v>
      </c>
      <c r="C4253" s="1">
        <v>0.44447776999999999</v>
      </c>
      <c r="D4253" s="1">
        <v>-4.9403157000000003E-4</v>
      </c>
    </row>
    <row r="4254" spans="1:4" x14ac:dyDescent="0.15">
      <c r="A4254" s="1">
        <v>42.52</v>
      </c>
      <c r="B4254" s="1">
        <v>6.3491989999999998E-2</v>
      </c>
      <c r="C4254" s="1">
        <v>0.44288496999999999</v>
      </c>
      <c r="D4254" s="1">
        <v>4.9756970999999999E-3</v>
      </c>
    </row>
    <row r="4255" spans="1:4" x14ac:dyDescent="0.15">
      <c r="A4255" s="1">
        <v>42.53</v>
      </c>
      <c r="B4255" s="1">
        <v>6.7951174000000003E-2</v>
      </c>
      <c r="C4255" s="1">
        <v>0.44055608000000002</v>
      </c>
      <c r="D4255" s="1">
        <v>1.3340441999999999E-2</v>
      </c>
    </row>
    <row r="4256" spans="1:4" x14ac:dyDescent="0.15">
      <c r="A4256" s="1">
        <v>42.54</v>
      </c>
      <c r="B4256" s="1">
        <v>7.2614251000000005E-2</v>
      </c>
      <c r="C4256" s="1">
        <v>0.43910086999999998</v>
      </c>
      <c r="D4256" s="1">
        <v>2.4611793E-2</v>
      </c>
    </row>
    <row r="4257" spans="1:4" x14ac:dyDescent="0.15">
      <c r="A4257" s="1">
        <v>42.55</v>
      </c>
      <c r="B4257" s="1">
        <v>7.7101051000000004E-2</v>
      </c>
      <c r="C4257" s="1">
        <v>0.43557172999999999</v>
      </c>
      <c r="D4257" s="1">
        <v>3.5146781000000002E-2</v>
      </c>
    </row>
    <row r="4258" spans="1:4" x14ac:dyDescent="0.15">
      <c r="A4258" s="1">
        <v>42.56</v>
      </c>
      <c r="B4258" s="1">
        <v>8.1746814000000001E-2</v>
      </c>
      <c r="C4258" s="1">
        <v>0.43230951000000001</v>
      </c>
      <c r="D4258" s="1">
        <v>4.6167523000000002E-2</v>
      </c>
    </row>
    <row r="4259" spans="1:4" x14ac:dyDescent="0.15">
      <c r="A4259" s="1">
        <v>42.57</v>
      </c>
      <c r="B4259" s="1">
        <v>8.6242956999999995E-2</v>
      </c>
      <c r="C4259" s="1">
        <v>0.43058307000000001</v>
      </c>
      <c r="D4259" s="1">
        <v>5.6797168000000002E-2</v>
      </c>
    </row>
    <row r="4260" spans="1:4" x14ac:dyDescent="0.15">
      <c r="A4260" s="1">
        <v>42.58</v>
      </c>
      <c r="B4260" s="1">
        <v>9.0891855999999993E-2</v>
      </c>
      <c r="C4260" s="1">
        <v>0.42852941</v>
      </c>
      <c r="D4260" s="1">
        <v>6.7772503999999997E-2</v>
      </c>
    </row>
    <row r="4261" spans="1:4" x14ac:dyDescent="0.15">
      <c r="A4261" s="1">
        <v>42.59</v>
      </c>
      <c r="B4261" s="1">
        <v>9.5363587E-2</v>
      </c>
      <c r="C4261" s="1">
        <v>0.42664568000000003</v>
      </c>
      <c r="D4261" s="1">
        <v>7.8425325000000004E-2</v>
      </c>
    </row>
    <row r="4262" spans="1:4" x14ac:dyDescent="0.15">
      <c r="A4262" s="1">
        <v>42.6</v>
      </c>
      <c r="B4262" s="1">
        <v>0.10010835</v>
      </c>
      <c r="C4262" s="1">
        <v>0.42461816000000002</v>
      </c>
      <c r="D4262" s="1">
        <v>8.9389815999999997E-2</v>
      </c>
    </row>
    <row r="4263" spans="1:4" x14ac:dyDescent="0.15">
      <c r="A4263" s="1">
        <v>42.61</v>
      </c>
      <c r="B4263" s="1">
        <v>0.10354565</v>
      </c>
      <c r="C4263" s="1">
        <v>0.42282386999999999</v>
      </c>
      <c r="D4263" s="1">
        <v>0.10004521</v>
      </c>
    </row>
    <row r="4264" spans="1:4" x14ac:dyDescent="0.15">
      <c r="A4264" s="1">
        <v>42.62</v>
      </c>
      <c r="B4264" s="1">
        <v>0.1052686</v>
      </c>
      <c r="C4264" s="1">
        <v>0.41972275999999997</v>
      </c>
      <c r="D4264" s="1">
        <v>0.11101353</v>
      </c>
    </row>
    <row r="4265" spans="1:4" x14ac:dyDescent="0.15">
      <c r="A4265" s="1">
        <v>42.63</v>
      </c>
      <c r="B4265" s="1">
        <v>0.10871351999999999</v>
      </c>
      <c r="C4265" s="1">
        <v>0.41503786999999998</v>
      </c>
      <c r="D4265" s="1">
        <v>0.12165906999999999</v>
      </c>
    </row>
    <row r="4266" spans="1:4" x14ac:dyDescent="0.15">
      <c r="A4266" s="1">
        <v>42.64</v>
      </c>
      <c r="B4266" s="1">
        <v>0.11344467</v>
      </c>
      <c r="C4266" s="1">
        <v>0.41082480999999998</v>
      </c>
      <c r="D4266" s="1">
        <v>0.13264363000000001</v>
      </c>
    </row>
    <row r="4267" spans="1:4" x14ac:dyDescent="0.15">
      <c r="A4267" s="1">
        <v>42.65</v>
      </c>
      <c r="B4267" s="1">
        <v>0.11794031000000001</v>
      </c>
      <c r="C4267" s="1">
        <v>0.40635721000000002</v>
      </c>
      <c r="D4267" s="1">
        <v>0.14326488000000001</v>
      </c>
    </row>
    <row r="4268" spans="1:4" x14ac:dyDescent="0.15">
      <c r="A4268" s="1">
        <v>42.66</v>
      </c>
      <c r="B4268" s="1">
        <v>0.12255969999999999</v>
      </c>
      <c r="C4268" s="1">
        <v>0.40106355999999999</v>
      </c>
      <c r="D4268" s="1">
        <v>0.15428480999999999</v>
      </c>
    </row>
    <row r="4269" spans="1:4" x14ac:dyDescent="0.15">
      <c r="A4269" s="1">
        <v>42.67</v>
      </c>
      <c r="B4269" s="1">
        <v>0.12709989999999999</v>
      </c>
      <c r="C4269" s="1">
        <v>0.39362039999999998</v>
      </c>
      <c r="D4269" s="1">
        <v>0.16485321</v>
      </c>
    </row>
    <row r="4270" spans="1:4" x14ac:dyDescent="0.15">
      <c r="A4270" s="1">
        <v>42.68</v>
      </c>
      <c r="B4270" s="1">
        <v>0.13169417999999999</v>
      </c>
      <c r="C4270" s="1">
        <v>0.38749489999999998</v>
      </c>
      <c r="D4270" s="1">
        <v>0.17595689</v>
      </c>
    </row>
    <row r="4271" spans="1:4" x14ac:dyDescent="0.15">
      <c r="A4271" s="1">
        <v>42.69</v>
      </c>
      <c r="B4271" s="1">
        <v>0.13625475000000001</v>
      </c>
      <c r="C4271" s="1">
        <v>0.37798039</v>
      </c>
      <c r="D4271" s="1">
        <v>0.18637575000000001</v>
      </c>
    </row>
    <row r="4272" spans="1:4" x14ac:dyDescent="0.15">
      <c r="A4272" s="1">
        <v>42.7</v>
      </c>
      <c r="B4272" s="1">
        <v>0.14082876999999999</v>
      </c>
      <c r="C4272" s="1">
        <v>0.36603693999999998</v>
      </c>
      <c r="D4272" s="1">
        <v>0.19782026999999999</v>
      </c>
    </row>
    <row r="4273" spans="1:4" x14ac:dyDescent="0.15">
      <c r="A4273" s="1">
        <v>42.71</v>
      </c>
      <c r="B4273" s="1">
        <v>0.14541886000000001</v>
      </c>
      <c r="C4273" s="1">
        <v>0.35433716999999998</v>
      </c>
      <c r="D4273" s="1">
        <v>0.20587575999999999</v>
      </c>
    </row>
    <row r="4274" spans="1:4" x14ac:dyDescent="0.15">
      <c r="A4274" s="1">
        <v>42.72</v>
      </c>
      <c r="B4274" s="1">
        <v>0.14993739</v>
      </c>
      <c r="C4274" s="1">
        <v>0.34266096000000001</v>
      </c>
      <c r="D4274" s="1">
        <v>0.21274947999999999</v>
      </c>
    </row>
    <row r="4275" spans="1:4" x14ac:dyDescent="0.15">
      <c r="A4275" s="1">
        <v>42.73</v>
      </c>
      <c r="B4275" s="1">
        <v>0.15469145000000001</v>
      </c>
      <c r="C4275" s="1">
        <v>0.33084376999999998</v>
      </c>
      <c r="D4275" s="1">
        <v>0.22048359000000001</v>
      </c>
    </row>
    <row r="4276" spans="1:4" x14ac:dyDescent="0.15">
      <c r="A4276" s="1">
        <v>42.74</v>
      </c>
      <c r="B4276" s="1">
        <v>0.15728027999999999</v>
      </c>
      <c r="C4276" s="1">
        <v>0.31923948000000002</v>
      </c>
      <c r="D4276" s="1">
        <v>0.22559277999999999</v>
      </c>
    </row>
    <row r="4277" spans="1:4" x14ac:dyDescent="0.15">
      <c r="A4277" s="1">
        <v>42.75</v>
      </c>
      <c r="B4277" s="1">
        <v>0.15408032999999999</v>
      </c>
      <c r="C4277" s="1">
        <v>0.30736573</v>
      </c>
      <c r="D4277" s="1">
        <v>0.23416222</v>
      </c>
    </row>
    <row r="4278" spans="1:4" x14ac:dyDescent="0.15">
      <c r="A4278" s="1">
        <v>42.76</v>
      </c>
      <c r="B4278" s="1">
        <v>0.14871196</v>
      </c>
      <c r="C4278" s="1">
        <v>0.29581053000000002</v>
      </c>
      <c r="D4278" s="1">
        <v>0.2453004</v>
      </c>
    </row>
    <row r="4279" spans="1:4" x14ac:dyDescent="0.15">
      <c r="A4279" s="1">
        <v>42.77</v>
      </c>
      <c r="B4279" s="1">
        <v>0.14358565000000001</v>
      </c>
      <c r="C4279" s="1">
        <v>0.28389045000000002</v>
      </c>
      <c r="D4279" s="1">
        <v>0.25592099000000001</v>
      </c>
    </row>
    <row r="4280" spans="1:4" x14ac:dyDescent="0.15">
      <c r="A4280" s="1">
        <v>42.78</v>
      </c>
      <c r="B4280" s="1">
        <v>0.13837749999999999</v>
      </c>
      <c r="C4280" s="1">
        <v>0.27235484999999998</v>
      </c>
      <c r="D4280" s="1">
        <v>0.26689362999999999</v>
      </c>
    </row>
    <row r="4281" spans="1:4" x14ac:dyDescent="0.15">
      <c r="A4281" s="1">
        <v>42.79</v>
      </c>
      <c r="B4281" s="1">
        <v>0.13320013</v>
      </c>
      <c r="C4281" s="1">
        <v>0.26120944000000001</v>
      </c>
      <c r="D4281" s="1">
        <v>0.27753177000000001</v>
      </c>
    </row>
    <row r="4282" spans="1:4" x14ac:dyDescent="0.15">
      <c r="A4282" s="1">
        <v>42.8</v>
      </c>
      <c r="B4282" s="1">
        <v>0.12801587</v>
      </c>
      <c r="C4282" s="1">
        <v>0.25482353000000002</v>
      </c>
      <c r="D4282" s="1">
        <v>0.28854730000000001</v>
      </c>
    </row>
    <row r="4283" spans="1:4" x14ac:dyDescent="0.15">
      <c r="A4283" s="1">
        <v>42.81</v>
      </c>
      <c r="B4283" s="1">
        <v>0.12282587</v>
      </c>
      <c r="C4283" s="1">
        <v>0.25044421</v>
      </c>
      <c r="D4283" s="1">
        <v>0.29907651000000002</v>
      </c>
    </row>
    <row r="4284" spans="1:4" x14ac:dyDescent="0.15">
      <c r="A4284" s="1">
        <v>42.82</v>
      </c>
      <c r="B4284" s="1">
        <v>0.11765046999999999</v>
      </c>
      <c r="C4284" s="1">
        <v>0.24632269000000001</v>
      </c>
      <c r="D4284" s="1">
        <v>0.31036777999999998</v>
      </c>
    </row>
    <row r="4285" spans="1:4" x14ac:dyDescent="0.15">
      <c r="A4285" s="1">
        <v>42.83</v>
      </c>
      <c r="B4285" s="1">
        <v>0.11245471999999999</v>
      </c>
      <c r="C4285" s="1">
        <v>0.24053329000000001</v>
      </c>
      <c r="D4285" s="1">
        <v>0.31868985999999999</v>
      </c>
    </row>
    <row r="4286" spans="1:4" x14ac:dyDescent="0.15">
      <c r="A4286" s="1">
        <v>42.84</v>
      </c>
      <c r="B4286" s="1">
        <v>0.10728482</v>
      </c>
      <c r="C4286" s="1">
        <v>0.23380008999999999</v>
      </c>
      <c r="D4286" s="1">
        <v>0.32423413000000001</v>
      </c>
    </row>
    <row r="4287" spans="1:4" x14ac:dyDescent="0.15">
      <c r="A4287" s="1">
        <v>42.85</v>
      </c>
      <c r="B4287" s="1">
        <v>0.10208492</v>
      </c>
      <c r="C4287" s="1">
        <v>0.22568901999999999</v>
      </c>
      <c r="D4287" s="1">
        <v>0.33034501999999999</v>
      </c>
    </row>
    <row r="4288" spans="1:4" x14ac:dyDescent="0.15">
      <c r="A4288" s="1">
        <v>42.86</v>
      </c>
      <c r="B4288" s="1">
        <v>9.6919883999999998E-2</v>
      </c>
      <c r="C4288" s="1">
        <v>0.21638191000000001</v>
      </c>
      <c r="D4288" s="1">
        <v>0.33617427999999999</v>
      </c>
    </row>
    <row r="4289" spans="1:4" x14ac:dyDescent="0.15">
      <c r="A4289" s="1">
        <v>42.87</v>
      </c>
      <c r="B4289" s="1">
        <v>9.1715830999999998E-2</v>
      </c>
      <c r="C4289" s="1">
        <v>0.20597308</v>
      </c>
      <c r="D4289" s="1">
        <v>0.34215863000000002</v>
      </c>
    </row>
    <row r="4290" spans="1:4" x14ac:dyDescent="0.15">
      <c r="A4290" s="1">
        <v>42.88</v>
      </c>
      <c r="B4290" s="1">
        <v>8.6556104999999994E-2</v>
      </c>
      <c r="C4290" s="1">
        <v>0.19398715</v>
      </c>
      <c r="D4290" s="1">
        <v>0.34806468000000002</v>
      </c>
    </row>
    <row r="4291" spans="1:4" x14ac:dyDescent="0.15">
      <c r="A4291" s="1">
        <v>42.89</v>
      </c>
      <c r="B4291" s="1">
        <v>8.1347071000000007E-2</v>
      </c>
      <c r="C4291" s="1">
        <v>0.18237132</v>
      </c>
      <c r="D4291" s="1">
        <v>0.35399282999999998</v>
      </c>
    </row>
    <row r="4292" spans="1:4" x14ac:dyDescent="0.15">
      <c r="A4292" s="1">
        <v>42.9</v>
      </c>
      <c r="B4292" s="1">
        <v>7.6193834000000002E-2</v>
      </c>
      <c r="C4292" s="1">
        <v>0.17059537999999999</v>
      </c>
      <c r="D4292" s="1">
        <v>0.35994576</v>
      </c>
    </row>
    <row r="4293" spans="1:4" x14ac:dyDescent="0.15">
      <c r="A4293" s="1">
        <v>42.91</v>
      </c>
      <c r="B4293" s="1">
        <v>7.0978253000000005E-2</v>
      </c>
      <c r="C4293" s="1">
        <v>0.15886246000000001</v>
      </c>
      <c r="D4293" s="1">
        <v>0.36582989999999999</v>
      </c>
    </row>
    <row r="4294" spans="1:4" x14ac:dyDescent="0.15">
      <c r="A4294" s="1">
        <v>42.92</v>
      </c>
      <c r="B4294" s="1">
        <v>6.5833504000000001E-2</v>
      </c>
      <c r="C4294" s="1">
        <v>0.14717088</v>
      </c>
      <c r="D4294" s="1">
        <v>0.37182821999999999</v>
      </c>
    </row>
    <row r="4295" spans="1:4" x14ac:dyDescent="0.15">
      <c r="A4295" s="1">
        <v>42.93</v>
      </c>
      <c r="B4295" s="1">
        <v>6.0608812999999997E-2</v>
      </c>
      <c r="C4295" s="1">
        <v>0.13536472999999999</v>
      </c>
      <c r="D4295" s="1">
        <v>0.37766058000000002</v>
      </c>
    </row>
    <row r="4296" spans="1:4" x14ac:dyDescent="0.15">
      <c r="A4296" s="1">
        <v>42.94</v>
      </c>
      <c r="B4296" s="1">
        <v>5.5475838999999999E-2</v>
      </c>
      <c r="C4296" s="1">
        <v>0.12374316</v>
      </c>
      <c r="D4296" s="1">
        <v>0.3837236</v>
      </c>
    </row>
    <row r="4297" spans="1:4" x14ac:dyDescent="0.15">
      <c r="A4297" s="1">
        <v>42.95</v>
      </c>
      <c r="B4297" s="1">
        <v>5.0237730000000001E-2</v>
      </c>
      <c r="C4297" s="1">
        <v>0.11185848</v>
      </c>
      <c r="D4297" s="1">
        <v>0.38946523</v>
      </c>
    </row>
    <row r="4298" spans="1:4" x14ac:dyDescent="0.15">
      <c r="A4298" s="1">
        <v>42.96</v>
      </c>
      <c r="B4298" s="1">
        <v>4.5122295E-2</v>
      </c>
      <c r="C4298" s="1">
        <v>0.10033831</v>
      </c>
      <c r="D4298" s="1">
        <v>0.39567606</v>
      </c>
    </row>
    <row r="4299" spans="1:4" x14ac:dyDescent="0.15">
      <c r="A4299" s="1">
        <v>42.97</v>
      </c>
      <c r="B4299" s="1">
        <v>3.9862772999999997E-2</v>
      </c>
      <c r="C4299" s="1">
        <v>8.8271469000000005E-2</v>
      </c>
      <c r="D4299" s="1">
        <v>0.40109871000000002</v>
      </c>
    </row>
    <row r="4300" spans="1:4" x14ac:dyDescent="0.15">
      <c r="A4300" s="1">
        <v>42.98</v>
      </c>
      <c r="B4300" s="1">
        <v>3.477645E-2</v>
      </c>
      <c r="C4300" s="1">
        <v>7.7895319000000005E-2</v>
      </c>
      <c r="D4300" s="1">
        <v>0.40957746</v>
      </c>
    </row>
    <row r="4301" spans="1:4" x14ac:dyDescent="0.15">
      <c r="A4301" s="1">
        <v>42.99</v>
      </c>
      <c r="B4301" s="1">
        <v>2.9477664000000001E-2</v>
      </c>
      <c r="C4301" s="1">
        <v>6.8668508000000003E-2</v>
      </c>
      <c r="D4301" s="1">
        <v>0.42063889999999998</v>
      </c>
    </row>
    <row r="4302" spans="1:4" x14ac:dyDescent="0.15">
      <c r="A4302" s="1">
        <v>43</v>
      </c>
      <c r="B4302" s="1">
        <v>2.4450527E-2</v>
      </c>
      <c r="C4302" s="1">
        <v>5.9383588000000001E-2</v>
      </c>
      <c r="D4302" s="1">
        <v>0.43159204000000001</v>
      </c>
    </row>
    <row r="4303" spans="1:4" x14ac:dyDescent="0.15">
      <c r="A4303" s="1">
        <v>43.01</v>
      </c>
      <c r="B4303" s="1">
        <v>1.9054113000000001E-2</v>
      </c>
      <c r="C4303" s="1">
        <v>5.0923063999999997E-2</v>
      </c>
      <c r="D4303" s="1">
        <v>0.44018494000000002</v>
      </c>
    </row>
    <row r="4304" spans="1:4" x14ac:dyDescent="0.15">
      <c r="A4304" s="1">
        <v>43.02</v>
      </c>
      <c r="B4304" s="1">
        <v>1.4234042000000001E-2</v>
      </c>
      <c r="C4304" s="1">
        <v>4.4992147000000003E-2</v>
      </c>
      <c r="D4304" s="1">
        <v>0.44547513</v>
      </c>
    </row>
    <row r="4305" spans="1:4" x14ac:dyDescent="0.15">
      <c r="A4305" s="1">
        <v>43.03</v>
      </c>
      <c r="B4305" s="1">
        <v>7.5797953E-3</v>
      </c>
      <c r="C4305" s="1">
        <v>3.5120941000000003E-2</v>
      </c>
      <c r="D4305" s="1">
        <v>0.45188089999999997</v>
      </c>
    </row>
    <row r="4306" spans="1:4" x14ac:dyDescent="0.15">
      <c r="A4306" s="1">
        <v>43.04</v>
      </c>
      <c r="B4306" s="1">
        <v>9.9661553999999997E-4</v>
      </c>
      <c r="C4306" s="1">
        <v>2.5449010000000001E-2</v>
      </c>
      <c r="D4306" s="1">
        <v>0.45652308000000003</v>
      </c>
    </row>
    <row r="4307" spans="1:4" x14ac:dyDescent="0.15">
      <c r="A4307" s="1">
        <v>43.05</v>
      </c>
      <c r="B4307" s="1">
        <v>-3.9017991000000001E-3</v>
      </c>
      <c r="C4307" s="1">
        <v>2.0184304E-2</v>
      </c>
      <c r="D4307" s="1">
        <v>0.45880762000000003</v>
      </c>
    </row>
    <row r="4308" spans="1:4" x14ac:dyDescent="0.15">
      <c r="A4308" s="1">
        <v>43.06</v>
      </c>
      <c r="B4308" s="1">
        <v>-9.1989318000000007E-3</v>
      </c>
      <c r="C4308" s="1">
        <v>1.5986898999999999E-2</v>
      </c>
      <c r="D4308" s="1">
        <v>0.45955546000000003</v>
      </c>
    </row>
    <row r="4309" spans="1:4" x14ac:dyDescent="0.15">
      <c r="A4309" s="1">
        <v>43.07</v>
      </c>
      <c r="B4309" s="1">
        <v>-1.4365068999999999E-2</v>
      </c>
      <c r="C4309" s="1">
        <v>1.1222162000000001E-2</v>
      </c>
      <c r="D4309" s="1">
        <v>0.4608198</v>
      </c>
    </row>
    <row r="4310" spans="1:4" x14ac:dyDescent="0.15">
      <c r="A4310" s="1">
        <v>43.08</v>
      </c>
      <c r="B4310" s="1">
        <v>-1.9410467000000001E-2</v>
      </c>
      <c r="C4310" s="1">
        <v>7.5310910999999998E-3</v>
      </c>
      <c r="D4310" s="1">
        <v>0.46168936999999999</v>
      </c>
    </row>
    <row r="4311" spans="1:4" x14ac:dyDescent="0.15">
      <c r="A4311" s="1">
        <v>43.09</v>
      </c>
      <c r="B4311" s="1">
        <v>-2.5779212999999999E-2</v>
      </c>
      <c r="C4311" s="1">
        <v>-6.5548864000000001E-4</v>
      </c>
      <c r="D4311" s="1">
        <v>0.46289303999999998</v>
      </c>
    </row>
    <row r="4312" spans="1:4" x14ac:dyDescent="0.15">
      <c r="A4312" s="1">
        <v>43.1</v>
      </c>
      <c r="B4312" s="1">
        <v>-3.3562474000000002E-2</v>
      </c>
      <c r="C4312" s="1">
        <v>-1.2894776E-2</v>
      </c>
      <c r="D4312" s="1">
        <v>0.46380936</v>
      </c>
    </row>
    <row r="4313" spans="1:4" x14ac:dyDescent="0.15">
      <c r="A4313" s="1">
        <v>43.11</v>
      </c>
      <c r="B4313" s="1">
        <v>-4.2119111000000001E-2</v>
      </c>
      <c r="C4313" s="1">
        <v>-2.3683803999999999E-2</v>
      </c>
      <c r="D4313" s="1">
        <v>0.4649568</v>
      </c>
    </row>
    <row r="4314" spans="1:4" x14ac:dyDescent="0.15">
      <c r="A4314" s="1">
        <v>43.12</v>
      </c>
      <c r="B4314" s="1">
        <v>-5.2739429999999997E-2</v>
      </c>
      <c r="C4314" s="1">
        <v>-3.1037108000000001E-2</v>
      </c>
      <c r="D4314" s="1">
        <v>0.46599342999999999</v>
      </c>
    </row>
    <row r="4315" spans="1:4" x14ac:dyDescent="0.15">
      <c r="A4315" s="1">
        <v>43.13</v>
      </c>
      <c r="B4315" s="1">
        <v>-6.1400113999999999E-2</v>
      </c>
      <c r="C4315" s="1">
        <v>-4.0647998999999997E-2</v>
      </c>
      <c r="D4315" s="1">
        <v>0.46607724</v>
      </c>
    </row>
    <row r="4316" spans="1:4" x14ac:dyDescent="0.15">
      <c r="A4316" s="1">
        <v>43.14</v>
      </c>
      <c r="B4316" s="1">
        <v>-6.8903643000000001E-2</v>
      </c>
      <c r="C4316" s="1">
        <v>-5.0162987999999999E-2</v>
      </c>
      <c r="D4316" s="1">
        <v>0.46416284000000002</v>
      </c>
    </row>
    <row r="4317" spans="1:4" x14ac:dyDescent="0.15">
      <c r="A4317" s="1">
        <v>43.15</v>
      </c>
      <c r="B4317" s="1">
        <v>-7.6689620999999999E-2</v>
      </c>
      <c r="C4317" s="1">
        <v>-5.8689314999999999E-2</v>
      </c>
      <c r="D4317" s="1">
        <v>0.46331367000000001</v>
      </c>
    </row>
    <row r="4318" spans="1:4" x14ac:dyDescent="0.15">
      <c r="A4318" s="1">
        <v>43.16</v>
      </c>
      <c r="B4318" s="1">
        <v>-8.3168017999999996E-2</v>
      </c>
      <c r="C4318" s="1">
        <v>-7.0357673999999995E-2</v>
      </c>
      <c r="D4318" s="1">
        <v>0.46038168000000002</v>
      </c>
    </row>
    <row r="4319" spans="1:4" x14ac:dyDescent="0.15">
      <c r="A4319" s="1">
        <v>43.17</v>
      </c>
      <c r="B4319" s="1">
        <v>-8.8049176000000007E-2</v>
      </c>
      <c r="C4319" s="1">
        <v>-7.8528132E-2</v>
      </c>
      <c r="D4319" s="1">
        <v>0.45669551000000003</v>
      </c>
    </row>
    <row r="4320" spans="1:4" x14ac:dyDescent="0.15">
      <c r="A4320" s="1">
        <v>43.18</v>
      </c>
      <c r="B4320" s="1">
        <v>-9.3418469000000004E-2</v>
      </c>
      <c r="C4320" s="1">
        <v>-8.9695085999999993E-2</v>
      </c>
      <c r="D4320" s="1">
        <v>0.45248123000000001</v>
      </c>
    </row>
    <row r="4321" spans="1:4" x14ac:dyDescent="0.15">
      <c r="A4321" s="1">
        <v>43.19</v>
      </c>
      <c r="B4321" s="1">
        <v>-9.8449938000000001E-2</v>
      </c>
      <c r="C4321" s="1">
        <v>-0.10114076</v>
      </c>
      <c r="D4321" s="1">
        <v>0.45018447</v>
      </c>
    </row>
    <row r="4322" spans="1:4" x14ac:dyDescent="0.15">
      <c r="A4322" s="1">
        <v>43.2</v>
      </c>
      <c r="B4322" s="1">
        <v>-0.10373896000000001</v>
      </c>
      <c r="C4322" s="1">
        <v>-0.11318134000000001</v>
      </c>
      <c r="D4322" s="1">
        <v>0.44763662999999998</v>
      </c>
    </row>
    <row r="4323" spans="1:4" x14ac:dyDescent="0.15">
      <c r="A4323" s="1">
        <v>43.21</v>
      </c>
      <c r="B4323" s="1">
        <v>-0.10884065</v>
      </c>
      <c r="C4323" s="1">
        <v>-0.12465066</v>
      </c>
      <c r="D4323" s="1">
        <v>0.44374292999999998</v>
      </c>
    </row>
    <row r="4324" spans="1:4" x14ac:dyDescent="0.15">
      <c r="A4324" s="1">
        <v>43.22</v>
      </c>
      <c r="B4324" s="1">
        <v>-0.11403097</v>
      </c>
      <c r="C4324" s="1">
        <v>-0.13661888</v>
      </c>
      <c r="D4324" s="1">
        <v>0.43879363999999998</v>
      </c>
    </row>
    <row r="4325" spans="1:4" x14ac:dyDescent="0.15">
      <c r="A4325" s="1">
        <v>43.23</v>
      </c>
      <c r="B4325" s="1">
        <v>-0.11936155</v>
      </c>
      <c r="C4325" s="1">
        <v>-0.14817967000000001</v>
      </c>
      <c r="D4325" s="1">
        <v>0.43233735000000001</v>
      </c>
    </row>
    <row r="4326" spans="1:4" x14ac:dyDescent="0.15">
      <c r="A4326" s="1">
        <v>43.24</v>
      </c>
      <c r="B4326" s="1">
        <v>-0.12244998999999999</v>
      </c>
      <c r="C4326" s="1">
        <v>-0.16002648999999999</v>
      </c>
      <c r="D4326" s="1">
        <v>0.42510196</v>
      </c>
    </row>
    <row r="4327" spans="1:4" x14ac:dyDescent="0.15">
      <c r="A4327" s="1">
        <v>43.25</v>
      </c>
      <c r="B4327" s="1">
        <v>-0.12176276</v>
      </c>
      <c r="C4327" s="1">
        <v>-0.17180751999999999</v>
      </c>
      <c r="D4327" s="1">
        <v>0.4159446</v>
      </c>
    </row>
    <row r="4328" spans="1:4" x14ac:dyDescent="0.15">
      <c r="A4328" s="1">
        <v>43.26</v>
      </c>
      <c r="B4328" s="1">
        <v>-0.12484133</v>
      </c>
      <c r="C4328" s="1">
        <v>-0.18240044999999999</v>
      </c>
      <c r="D4328" s="1">
        <v>0.40753416999999997</v>
      </c>
    </row>
    <row r="4329" spans="1:4" x14ac:dyDescent="0.15">
      <c r="A4329" s="1">
        <v>43.27</v>
      </c>
      <c r="B4329" s="1">
        <v>-0.13019085999999999</v>
      </c>
      <c r="C4329" s="1">
        <v>-0.19241017999999999</v>
      </c>
      <c r="D4329" s="1">
        <v>0.39854665</v>
      </c>
    </row>
    <row r="4330" spans="1:4" x14ac:dyDescent="0.15">
      <c r="A4330" s="1">
        <v>43.28</v>
      </c>
      <c r="B4330" s="1">
        <v>-0.13534925</v>
      </c>
      <c r="C4330" s="1">
        <v>-0.20479337</v>
      </c>
      <c r="D4330" s="1">
        <v>0.39007174</v>
      </c>
    </row>
    <row r="4331" spans="1:4" x14ac:dyDescent="0.15">
      <c r="A4331" s="1">
        <v>43.29</v>
      </c>
      <c r="B4331" s="1">
        <v>-0.14049407</v>
      </c>
      <c r="C4331" s="1">
        <v>-0.21599378</v>
      </c>
      <c r="D4331" s="1">
        <v>0.38109970999999998</v>
      </c>
    </row>
    <row r="4332" spans="1:4" x14ac:dyDescent="0.15">
      <c r="A4332" s="1">
        <v>43.3</v>
      </c>
      <c r="B4332" s="1">
        <v>-0.14571936999999999</v>
      </c>
      <c r="C4332" s="1">
        <v>-0.22832562000000001</v>
      </c>
      <c r="D4332" s="1">
        <v>0.37265053999999997</v>
      </c>
    </row>
    <row r="4333" spans="1:4" x14ac:dyDescent="0.15">
      <c r="A4333" s="1">
        <v>43.31</v>
      </c>
      <c r="B4333" s="1">
        <v>-0.15083629000000001</v>
      </c>
      <c r="C4333" s="1">
        <v>-0.23847818000000001</v>
      </c>
      <c r="D4333" s="1">
        <v>0.36359010000000003</v>
      </c>
    </row>
    <row r="4334" spans="1:4" x14ac:dyDescent="0.15">
      <c r="A4334" s="1">
        <v>43.32</v>
      </c>
      <c r="B4334" s="1">
        <v>-0.15607204999999999</v>
      </c>
      <c r="C4334" s="1">
        <v>-0.24801069000000001</v>
      </c>
      <c r="D4334" s="1">
        <v>0.35539635000000003</v>
      </c>
    </row>
    <row r="4335" spans="1:4" x14ac:dyDescent="0.15">
      <c r="A4335" s="1">
        <v>43.33</v>
      </c>
      <c r="B4335" s="1">
        <v>-0.16118736</v>
      </c>
      <c r="C4335" s="1">
        <v>-0.25594897</v>
      </c>
      <c r="D4335" s="1">
        <v>0.34414762999999998</v>
      </c>
    </row>
    <row r="4336" spans="1:4" x14ac:dyDescent="0.15">
      <c r="A4336" s="1">
        <v>43.34</v>
      </c>
      <c r="B4336" s="1">
        <v>-0.1664167</v>
      </c>
      <c r="C4336" s="1">
        <v>-0.26362975</v>
      </c>
      <c r="D4336" s="1">
        <v>0.33018918000000003</v>
      </c>
    </row>
    <row r="4337" spans="1:4" x14ac:dyDescent="0.15">
      <c r="A4337" s="1">
        <v>43.35</v>
      </c>
      <c r="B4337" s="1">
        <v>-0.17154597999999999</v>
      </c>
      <c r="C4337" s="1">
        <v>-0.27446876999999997</v>
      </c>
      <c r="D4337" s="1">
        <v>0.31674576999999998</v>
      </c>
    </row>
    <row r="4338" spans="1:4" x14ac:dyDescent="0.15">
      <c r="A4338" s="1">
        <v>43.36</v>
      </c>
      <c r="B4338" s="1">
        <v>-0.17674825</v>
      </c>
      <c r="C4338" s="1">
        <v>-0.28621562</v>
      </c>
      <c r="D4338" s="1">
        <v>0.3030563</v>
      </c>
    </row>
    <row r="4339" spans="1:4" x14ac:dyDescent="0.15">
      <c r="A4339" s="1">
        <v>43.37</v>
      </c>
      <c r="B4339" s="1">
        <v>-0.18192928</v>
      </c>
      <c r="C4339" s="1">
        <v>-0.29805620999999999</v>
      </c>
      <c r="D4339" s="1">
        <v>0.28950197</v>
      </c>
    </row>
    <row r="4340" spans="1:4" x14ac:dyDescent="0.15">
      <c r="A4340" s="1">
        <v>43.38</v>
      </c>
      <c r="B4340" s="1">
        <v>-0.18700385999999999</v>
      </c>
      <c r="C4340" s="1">
        <v>-0.30958881999999999</v>
      </c>
      <c r="D4340" s="1">
        <v>0.27587320999999998</v>
      </c>
    </row>
    <row r="4341" spans="1:4" x14ac:dyDescent="0.15">
      <c r="A4341" s="1">
        <v>43.39</v>
      </c>
      <c r="B4341" s="1">
        <v>-0.19324719000000001</v>
      </c>
      <c r="C4341" s="1">
        <v>-0.32179688000000001</v>
      </c>
      <c r="D4341" s="1">
        <v>0.26227949</v>
      </c>
    </row>
    <row r="4342" spans="1:4" x14ac:dyDescent="0.15">
      <c r="A4342" s="1">
        <v>43.4</v>
      </c>
      <c r="B4342" s="1">
        <v>-0.20206331</v>
      </c>
      <c r="C4342" s="1">
        <v>-0.33094643000000001</v>
      </c>
      <c r="D4342" s="1">
        <v>0.24867892</v>
      </c>
    </row>
    <row r="4343" spans="1:4" x14ac:dyDescent="0.15">
      <c r="A4343" s="1">
        <v>43.41</v>
      </c>
      <c r="B4343" s="1">
        <v>-0.21445397999999999</v>
      </c>
      <c r="C4343" s="1">
        <v>-0.33855458999999999</v>
      </c>
      <c r="D4343" s="1">
        <v>0.23506252999999999</v>
      </c>
    </row>
    <row r="4344" spans="1:4" x14ac:dyDescent="0.15">
      <c r="A4344" s="1">
        <v>43.42</v>
      </c>
      <c r="B4344" s="1">
        <v>-0.23004466000000001</v>
      </c>
      <c r="C4344" s="1">
        <v>-0.34827633000000002</v>
      </c>
      <c r="D4344" s="1">
        <v>0.22148130999999999</v>
      </c>
    </row>
    <row r="4345" spans="1:4" x14ac:dyDescent="0.15">
      <c r="A4345" s="1">
        <v>43.43</v>
      </c>
      <c r="B4345" s="1">
        <v>-0.24445415000000001</v>
      </c>
      <c r="C4345" s="1">
        <v>-0.3575354</v>
      </c>
      <c r="D4345" s="1">
        <v>0.20784638</v>
      </c>
    </row>
    <row r="4346" spans="1:4" x14ac:dyDescent="0.15">
      <c r="A4346" s="1">
        <v>43.44</v>
      </c>
      <c r="B4346" s="1">
        <v>-0.2600459</v>
      </c>
      <c r="C4346" s="1">
        <v>-0.36480562</v>
      </c>
      <c r="D4346" s="1">
        <v>0.19428381</v>
      </c>
    </row>
    <row r="4347" spans="1:4" x14ac:dyDescent="0.15">
      <c r="A4347" s="1">
        <v>43.45</v>
      </c>
      <c r="B4347" s="1">
        <v>-0.27241527999999998</v>
      </c>
      <c r="C4347" s="1">
        <v>-0.36840981</v>
      </c>
      <c r="D4347" s="1">
        <v>0.18062780000000001</v>
      </c>
    </row>
    <row r="4348" spans="1:4" x14ac:dyDescent="0.15">
      <c r="A4348" s="1">
        <v>43.46</v>
      </c>
      <c r="B4348" s="1">
        <v>-0.28200553</v>
      </c>
      <c r="C4348" s="1">
        <v>-0.37341627999999999</v>
      </c>
      <c r="D4348" s="1">
        <v>0.16709044000000001</v>
      </c>
    </row>
    <row r="4349" spans="1:4" x14ac:dyDescent="0.15">
      <c r="A4349" s="1">
        <v>43.47</v>
      </c>
      <c r="B4349" s="1">
        <v>-0.29426436</v>
      </c>
      <c r="C4349" s="1">
        <v>-0.37732294999999999</v>
      </c>
      <c r="D4349" s="1">
        <v>0.15340028999999999</v>
      </c>
    </row>
    <row r="4350" spans="1:4" x14ac:dyDescent="0.15">
      <c r="A4350" s="1">
        <v>43.48</v>
      </c>
      <c r="B4350" s="1">
        <v>-0.31018487</v>
      </c>
      <c r="C4350" s="1">
        <v>-0.38221398000000001</v>
      </c>
      <c r="D4350" s="1">
        <v>0.13991424999999999</v>
      </c>
    </row>
    <row r="4351" spans="1:4" x14ac:dyDescent="0.15">
      <c r="A4351" s="1">
        <v>43.49</v>
      </c>
      <c r="B4351" s="1">
        <v>-0.32224828999999999</v>
      </c>
      <c r="C4351" s="1">
        <v>-0.38615076999999998</v>
      </c>
      <c r="D4351" s="1">
        <v>0.12613041999999999</v>
      </c>
    </row>
    <row r="4352" spans="1:4" x14ac:dyDescent="0.15">
      <c r="A4352" s="1">
        <v>43.5</v>
      </c>
      <c r="B4352" s="1">
        <v>-0.33243898999999999</v>
      </c>
      <c r="C4352" s="1">
        <v>-0.39112158000000002</v>
      </c>
      <c r="D4352" s="1">
        <v>0.11287926</v>
      </c>
    </row>
    <row r="4353" spans="1:4" x14ac:dyDescent="0.15">
      <c r="A4353" s="1">
        <v>43.51</v>
      </c>
      <c r="B4353" s="1">
        <v>-0.34022525999999997</v>
      </c>
      <c r="C4353" s="1">
        <v>-0.39399986999999997</v>
      </c>
      <c r="D4353" s="1">
        <v>9.6976954000000004E-2</v>
      </c>
    </row>
    <row r="4354" spans="1:4" x14ac:dyDescent="0.15">
      <c r="A4354" s="1">
        <v>43.52</v>
      </c>
      <c r="B4354" s="1">
        <v>-0.34476212000000001</v>
      </c>
      <c r="C4354" s="1">
        <v>-0.39606016999999999</v>
      </c>
      <c r="D4354" s="1">
        <v>7.7739565999999996E-2</v>
      </c>
    </row>
    <row r="4355" spans="1:4" x14ac:dyDescent="0.15">
      <c r="A4355" s="1">
        <v>43.53</v>
      </c>
      <c r="B4355" s="1">
        <v>-0.35131759000000001</v>
      </c>
      <c r="C4355" s="1">
        <v>-0.39787061000000001</v>
      </c>
      <c r="D4355" s="1">
        <v>6.1771457000000002E-2</v>
      </c>
    </row>
    <row r="4356" spans="1:4" x14ac:dyDescent="0.15">
      <c r="A4356" s="1">
        <v>43.54</v>
      </c>
      <c r="B4356" s="1">
        <v>-0.35917970999999999</v>
      </c>
      <c r="C4356" s="1">
        <v>-0.40002324</v>
      </c>
      <c r="D4356" s="1">
        <v>4.8679636999999998E-2</v>
      </c>
    </row>
    <row r="4357" spans="1:4" x14ac:dyDescent="0.15">
      <c r="A4357" s="1">
        <v>43.55</v>
      </c>
      <c r="B4357" s="1">
        <v>-0.36562324000000002</v>
      </c>
      <c r="C4357" s="1">
        <v>-0.40188601000000002</v>
      </c>
      <c r="D4357" s="1">
        <v>3.4521977000000002E-2</v>
      </c>
    </row>
    <row r="4358" spans="1:4" x14ac:dyDescent="0.15">
      <c r="A4358" s="1">
        <v>43.56</v>
      </c>
      <c r="B4358" s="1">
        <v>-0.37049497999999997</v>
      </c>
      <c r="C4358" s="1">
        <v>-0.40302216000000002</v>
      </c>
      <c r="D4358" s="1">
        <v>2.3423059E-2</v>
      </c>
    </row>
    <row r="4359" spans="1:4" x14ac:dyDescent="0.15">
      <c r="A4359" s="1">
        <v>43.57</v>
      </c>
      <c r="B4359" s="1">
        <v>-0.37590810000000002</v>
      </c>
      <c r="C4359" s="1">
        <v>-0.40189029999999998</v>
      </c>
      <c r="D4359" s="1">
        <v>1.5091369E-2</v>
      </c>
    </row>
    <row r="4360" spans="1:4" x14ac:dyDescent="0.15">
      <c r="A4360" s="1">
        <v>43.58</v>
      </c>
      <c r="B4360" s="1">
        <v>-0.38079517000000002</v>
      </c>
      <c r="C4360" s="1">
        <v>-0.40215442000000001</v>
      </c>
      <c r="D4360" s="1">
        <v>6.1616194999999999E-3</v>
      </c>
    </row>
    <row r="4361" spans="1:4" x14ac:dyDescent="0.15">
      <c r="A4361" s="1">
        <v>43.59</v>
      </c>
      <c r="B4361" s="1">
        <v>-0.38644165000000003</v>
      </c>
      <c r="C4361" s="1">
        <v>-0.39987409000000002</v>
      </c>
      <c r="D4361" s="1">
        <v>-2.4277641999999999E-3</v>
      </c>
    </row>
    <row r="4362" spans="1:4" x14ac:dyDescent="0.15">
      <c r="A4362" s="1">
        <v>43.6</v>
      </c>
      <c r="B4362" s="1">
        <v>-0.38911664000000001</v>
      </c>
      <c r="C4362" s="1">
        <v>-0.39838440000000003</v>
      </c>
      <c r="D4362" s="1">
        <v>-1.1252732E-2</v>
      </c>
    </row>
    <row r="4363" spans="1:4" x14ac:dyDescent="0.15">
      <c r="A4363" s="1">
        <v>43.61</v>
      </c>
      <c r="B4363" s="1">
        <v>-0.38910922999999997</v>
      </c>
      <c r="C4363" s="1">
        <v>-0.39774294999999998</v>
      </c>
      <c r="D4363" s="1">
        <v>-1.9899996999999999E-2</v>
      </c>
    </row>
    <row r="4364" spans="1:4" x14ac:dyDescent="0.15">
      <c r="A4364" s="1">
        <v>43.62</v>
      </c>
      <c r="B4364" s="1">
        <v>-0.38851232000000002</v>
      </c>
      <c r="C4364" s="1">
        <v>-0.39862356999999998</v>
      </c>
      <c r="D4364" s="1">
        <v>-2.8687987000000002E-2</v>
      </c>
    </row>
    <row r="4365" spans="1:4" x14ac:dyDescent="0.15">
      <c r="A4365" s="1">
        <v>43.63</v>
      </c>
      <c r="B4365" s="1">
        <v>-0.38587273999999999</v>
      </c>
      <c r="C4365" s="1">
        <v>-0.40058906999999999</v>
      </c>
      <c r="D4365" s="1">
        <v>-3.7362048000000002E-2</v>
      </c>
    </row>
    <row r="4366" spans="1:4" x14ac:dyDescent="0.15">
      <c r="A4366" s="1">
        <v>43.64</v>
      </c>
      <c r="B4366" s="1">
        <v>-0.38408852999999998</v>
      </c>
      <c r="C4366" s="1">
        <v>-0.4028505</v>
      </c>
      <c r="D4366" s="1">
        <v>-4.6129649000000002E-2</v>
      </c>
    </row>
    <row r="4367" spans="1:4" x14ac:dyDescent="0.15">
      <c r="A4367" s="1">
        <v>43.65</v>
      </c>
      <c r="B4367" s="1">
        <v>-0.38162365999999998</v>
      </c>
      <c r="C4367" s="1">
        <v>-0.40337703000000003</v>
      </c>
      <c r="D4367" s="1">
        <v>-5.4820947000000002E-2</v>
      </c>
    </row>
    <row r="4368" spans="1:4" x14ac:dyDescent="0.15">
      <c r="A4368" s="1">
        <v>43.66</v>
      </c>
      <c r="B4368" s="1">
        <v>-0.37973919</v>
      </c>
      <c r="C4368" s="1">
        <v>-0.40402160999999998</v>
      </c>
      <c r="D4368" s="1">
        <v>-6.3573758999999994E-2</v>
      </c>
    </row>
    <row r="4369" spans="1:4" x14ac:dyDescent="0.15">
      <c r="A4369" s="1">
        <v>43.67</v>
      </c>
      <c r="B4369" s="1">
        <v>-0.37813830999999998</v>
      </c>
      <c r="C4369" s="1">
        <v>-0.40531715000000001</v>
      </c>
      <c r="D4369" s="1">
        <v>-7.2279313999999997E-2</v>
      </c>
    </row>
    <row r="4370" spans="1:4" x14ac:dyDescent="0.15">
      <c r="A4370" s="1">
        <v>43.68</v>
      </c>
      <c r="B4370" s="1">
        <v>-0.38131647000000002</v>
      </c>
      <c r="C4370" s="1">
        <v>-0.40324841</v>
      </c>
      <c r="D4370" s="1">
        <v>-8.1018262999999993E-2</v>
      </c>
    </row>
    <row r="4371" spans="1:4" x14ac:dyDescent="0.15">
      <c r="A4371" s="1">
        <v>43.69</v>
      </c>
      <c r="B4371" s="1">
        <v>-0.38657205</v>
      </c>
      <c r="C4371" s="1">
        <v>-0.40035619</v>
      </c>
      <c r="D4371" s="1">
        <v>-8.9739186999999998E-2</v>
      </c>
    </row>
    <row r="4372" spans="1:4" x14ac:dyDescent="0.15">
      <c r="A4372" s="1">
        <v>43.7</v>
      </c>
      <c r="B4372" s="1">
        <v>-0.39182677999999999</v>
      </c>
      <c r="C4372" s="1">
        <v>-0.39742095999999999</v>
      </c>
      <c r="D4372" s="1">
        <v>-9.8460654999999994E-2</v>
      </c>
    </row>
    <row r="4373" spans="1:4" x14ac:dyDescent="0.15">
      <c r="A4373" s="1">
        <v>43.71</v>
      </c>
      <c r="B4373" s="1">
        <v>-0.39683711999999999</v>
      </c>
      <c r="C4373" s="1">
        <v>-0.39455537000000002</v>
      </c>
      <c r="D4373" s="1">
        <v>-0.10720436</v>
      </c>
    </row>
    <row r="4374" spans="1:4" x14ac:dyDescent="0.15">
      <c r="A4374" s="1">
        <v>43.72</v>
      </c>
      <c r="B4374" s="1">
        <v>-0.40222626</v>
      </c>
      <c r="C4374" s="1">
        <v>-0.39162572000000001</v>
      </c>
      <c r="D4374" s="1">
        <v>-0.1158942</v>
      </c>
    </row>
    <row r="4375" spans="1:4" x14ac:dyDescent="0.15">
      <c r="A4375" s="1">
        <v>43.73</v>
      </c>
      <c r="B4375" s="1">
        <v>-0.40709279999999998</v>
      </c>
      <c r="C4375" s="1">
        <v>-0.38875663999999999</v>
      </c>
      <c r="D4375" s="1">
        <v>-0.12468895000000001</v>
      </c>
    </row>
    <row r="4376" spans="1:4" x14ac:dyDescent="0.15">
      <c r="A4376" s="1">
        <v>43.74</v>
      </c>
      <c r="B4376" s="1">
        <v>-0.41275658999999998</v>
      </c>
      <c r="C4376" s="1">
        <v>-0.38582338999999999</v>
      </c>
      <c r="D4376" s="1">
        <v>-0.13328282999999999</v>
      </c>
    </row>
    <row r="4377" spans="1:4" x14ac:dyDescent="0.15">
      <c r="A4377" s="1">
        <v>43.75</v>
      </c>
      <c r="B4377" s="1">
        <v>-0.41548133999999998</v>
      </c>
      <c r="C4377" s="1">
        <v>-0.38297147999999998</v>
      </c>
      <c r="D4377" s="1">
        <v>-0.1423238</v>
      </c>
    </row>
    <row r="4378" spans="1:4" x14ac:dyDescent="0.15">
      <c r="A4378" s="1">
        <v>43.76</v>
      </c>
      <c r="B4378" s="1">
        <v>-0.41444334999999999</v>
      </c>
      <c r="C4378" s="1">
        <v>-0.37999797000000002</v>
      </c>
      <c r="D4378" s="1">
        <v>-0.14876255999999999</v>
      </c>
    </row>
    <row r="4379" spans="1:4" x14ac:dyDescent="0.15">
      <c r="A4379" s="1">
        <v>43.77</v>
      </c>
      <c r="B4379" s="1">
        <v>-0.41097223999999999</v>
      </c>
      <c r="C4379" s="1">
        <v>-0.37725573000000001</v>
      </c>
      <c r="D4379" s="1">
        <v>-0.15191883</v>
      </c>
    </row>
    <row r="4380" spans="1:4" x14ac:dyDescent="0.15">
      <c r="A4380" s="1">
        <v>43.78</v>
      </c>
      <c r="B4380" s="1">
        <v>-0.40624573000000003</v>
      </c>
      <c r="C4380" s="1">
        <v>-0.37326494999999998</v>
      </c>
      <c r="D4380" s="1">
        <v>-0.15718164000000001</v>
      </c>
    </row>
    <row r="4381" spans="1:4" x14ac:dyDescent="0.15">
      <c r="A4381" s="1">
        <v>43.79</v>
      </c>
      <c r="B4381" s="1">
        <v>-0.40167997999999999</v>
      </c>
      <c r="C4381" s="1">
        <v>-0.36665156999999998</v>
      </c>
      <c r="D4381" s="1">
        <v>-0.16448856000000001</v>
      </c>
    </row>
    <row r="4382" spans="1:4" x14ac:dyDescent="0.15">
      <c r="A4382" s="1">
        <v>43.8</v>
      </c>
      <c r="B4382" s="1">
        <v>-0.39711396999999998</v>
      </c>
      <c r="C4382" s="1">
        <v>-0.35841520999999998</v>
      </c>
      <c r="D4382" s="1">
        <v>-0.17389589</v>
      </c>
    </row>
    <row r="4383" spans="1:4" x14ac:dyDescent="0.15">
      <c r="A4383" s="1">
        <v>43.81</v>
      </c>
      <c r="B4383" s="1">
        <v>-0.39246323999999999</v>
      </c>
      <c r="C4383" s="1">
        <v>-0.35303464000000001</v>
      </c>
      <c r="D4383" s="1">
        <v>-0.18002018</v>
      </c>
    </row>
    <row r="4384" spans="1:4" x14ac:dyDescent="0.15">
      <c r="A4384" s="1">
        <v>43.82</v>
      </c>
      <c r="B4384" s="1">
        <v>-0.38795294000000002</v>
      </c>
      <c r="C4384" s="1">
        <v>-0.35063825999999998</v>
      </c>
      <c r="D4384" s="1">
        <v>-0.18354627000000001</v>
      </c>
    </row>
    <row r="4385" spans="1:4" x14ac:dyDescent="0.15">
      <c r="A4385" s="1">
        <v>43.83</v>
      </c>
      <c r="B4385" s="1">
        <v>-0.38329035</v>
      </c>
      <c r="C4385" s="1">
        <v>-0.34742959000000001</v>
      </c>
      <c r="D4385" s="1">
        <v>-0.18751055999999999</v>
      </c>
    </row>
    <row r="4386" spans="1:4" x14ac:dyDescent="0.15">
      <c r="A4386" s="1">
        <v>43.84</v>
      </c>
      <c r="B4386" s="1">
        <v>-0.37795171</v>
      </c>
      <c r="C4386" s="1">
        <v>-0.34477521</v>
      </c>
      <c r="D4386" s="1">
        <v>-0.19129088999999999</v>
      </c>
    </row>
    <row r="4387" spans="1:4" x14ac:dyDescent="0.15">
      <c r="A4387" s="1">
        <v>43.85</v>
      </c>
      <c r="B4387" s="1">
        <v>-0.36901974999999998</v>
      </c>
      <c r="C4387" s="1">
        <v>-0.34167070999999999</v>
      </c>
      <c r="D4387" s="1">
        <v>-0.19514549</v>
      </c>
    </row>
    <row r="4388" spans="1:4" x14ac:dyDescent="0.15">
      <c r="A4388" s="1">
        <v>43.86</v>
      </c>
      <c r="B4388" s="1">
        <v>-0.36191781000000001</v>
      </c>
      <c r="C4388" s="1">
        <v>-0.33896187999999999</v>
      </c>
      <c r="D4388" s="1">
        <v>-0.19900196000000001</v>
      </c>
    </row>
    <row r="4389" spans="1:4" x14ac:dyDescent="0.15">
      <c r="A4389" s="1">
        <v>43.87</v>
      </c>
      <c r="B4389" s="1">
        <v>-0.35776595999999999</v>
      </c>
      <c r="C4389" s="1">
        <v>-0.33589078</v>
      </c>
      <c r="D4389" s="1">
        <v>-0.20277407</v>
      </c>
    </row>
    <row r="4390" spans="1:4" x14ac:dyDescent="0.15">
      <c r="A4390" s="1">
        <v>43.88</v>
      </c>
      <c r="B4390" s="1">
        <v>-0.35295326999999999</v>
      </c>
      <c r="C4390" s="1">
        <v>-0.33316099999999998</v>
      </c>
      <c r="D4390" s="1">
        <v>-0.20678499</v>
      </c>
    </row>
    <row r="4391" spans="1:4" x14ac:dyDescent="0.15">
      <c r="A4391" s="1">
        <v>43.89</v>
      </c>
      <c r="B4391" s="1">
        <v>-0.34849718000000002</v>
      </c>
      <c r="C4391" s="1">
        <v>-0.33010453000000001</v>
      </c>
      <c r="D4391" s="1">
        <v>-0.20944215999999999</v>
      </c>
    </row>
    <row r="4392" spans="1:4" x14ac:dyDescent="0.15">
      <c r="A4392" s="1">
        <v>43.9</v>
      </c>
      <c r="B4392" s="1">
        <v>-0.34380815999999997</v>
      </c>
      <c r="C4392" s="1">
        <v>-0.32736563000000002</v>
      </c>
      <c r="D4392" s="1">
        <v>-0.21059356000000001</v>
      </c>
    </row>
    <row r="4393" spans="1:4" x14ac:dyDescent="0.15">
      <c r="A4393" s="1">
        <v>43.91</v>
      </c>
      <c r="B4393" s="1">
        <v>-0.33929839000000001</v>
      </c>
      <c r="C4393" s="1">
        <v>-0.32431557</v>
      </c>
      <c r="D4393" s="1">
        <v>-0.21211667000000001</v>
      </c>
    </row>
    <row r="4394" spans="1:4" x14ac:dyDescent="0.15">
      <c r="A4394" s="1">
        <v>43.92</v>
      </c>
      <c r="B4394" s="1">
        <v>-0.33458590999999999</v>
      </c>
      <c r="C4394" s="1">
        <v>-0.32157379000000003</v>
      </c>
      <c r="D4394" s="1">
        <v>-0.21350475999999999</v>
      </c>
    </row>
    <row r="4395" spans="1:4" x14ac:dyDescent="0.15">
      <c r="A4395" s="1">
        <v>43.93</v>
      </c>
      <c r="B4395" s="1">
        <v>-0.33098529999999998</v>
      </c>
      <c r="C4395" s="1">
        <v>-0.31852488000000001</v>
      </c>
      <c r="D4395" s="1">
        <v>-0.2139325</v>
      </c>
    </row>
    <row r="4396" spans="1:4" x14ac:dyDescent="0.15">
      <c r="A4396" s="1">
        <v>43.94</v>
      </c>
      <c r="B4396" s="1">
        <v>-0.33034689</v>
      </c>
      <c r="C4396" s="1">
        <v>-0.31578515000000001</v>
      </c>
      <c r="D4396" s="1">
        <v>-0.21235986000000001</v>
      </c>
    </row>
    <row r="4397" spans="1:4" x14ac:dyDescent="0.15">
      <c r="A4397" s="1">
        <v>43.95</v>
      </c>
      <c r="B4397" s="1">
        <v>-0.32975756000000001</v>
      </c>
      <c r="C4397" s="1">
        <v>-0.31273222000000001</v>
      </c>
      <c r="D4397" s="1">
        <v>-0.21194350000000001</v>
      </c>
    </row>
    <row r="4398" spans="1:4" x14ac:dyDescent="0.15">
      <c r="A4398" s="1">
        <v>43.96</v>
      </c>
      <c r="B4398" s="1">
        <v>-0.32608789999999999</v>
      </c>
      <c r="C4398" s="1">
        <v>-0.31000063</v>
      </c>
      <c r="D4398" s="1">
        <v>-0.20831688000000001</v>
      </c>
    </row>
    <row r="4399" spans="1:4" x14ac:dyDescent="0.15">
      <c r="A4399" s="1">
        <v>43.97</v>
      </c>
      <c r="B4399" s="1">
        <v>-0.32149872000000002</v>
      </c>
      <c r="C4399" s="1">
        <v>-0.30693566999999999</v>
      </c>
      <c r="D4399" s="1">
        <v>-0.20208345999999999</v>
      </c>
    </row>
    <row r="4400" spans="1:4" x14ac:dyDescent="0.15">
      <c r="A4400" s="1">
        <v>43.98</v>
      </c>
      <c r="B4400" s="1">
        <v>-0.31669309000000001</v>
      </c>
      <c r="C4400" s="1">
        <v>-0.30422382999999997</v>
      </c>
      <c r="D4400" s="1">
        <v>-0.19628898</v>
      </c>
    </row>
    <row r="4401" spans="1:4" x14ac:dyDescent="0.15">
      <c r="A4401" s="1">
        <v>43.99</v>
      </c>
      <c r="B4401" s="1">
        <v>-0.31424763</v>
      </c>
      <c r="C4401" s="1">
        <v>-0.30112818000000002</v>
      </c>
      <c r="D4401" s="1">
        <v>-0.19031059</v>
      </c>
    </row>
    <row r="4402" spans="1:4" x14ac:dyDescent="0.15">
      <c r="A4402" s="1">
        <v>44</v>
      </c>
      <c r="B4402" s="1">
        <v>-0.31546214</v>
      </c>
      <c r="C4402" s="1">
        <v>-0.29846984999999998</v>
      </c>
      <c r="D4402" s="1">
        <v>-0.18441323000000001</v>
      </c>
    </row>
    <row r="4403" spans="1:4" x14ac:dyDescent="0.15">
      <c r="A4403" s="1">
        <v>44.01</v>
      </c>
      <c r="B4403" s="1">
        <v>-0.31301413</v>
      </c>
      <c r="C4403" s="1">
        <v>-0.29527133</v>
      </c>
      <c r="D4403" s="1">
        <v>-0.17849282</v>
      </c>
    </row>
    <row r="4404" spans="1:4" x14ac:dyDescent="0.15">
      <c r="A4404" s="1">
        <v>44.02</v>
      </c>
      <c r="B4404" s="1">
        <v>-0.30820530000000002</v>
      </c>
      <c r="C4404" s="1">
        <v>-0.29287481999999998</v>
      </c>
      <c r="D4404" s="1">
        <v>-0.17255618</v>
      </c>
    </row>
    <row r="4405" spans="1:4" x14ac:dyDescent="0.15">
      <c r="A4405" s="1">
        <v>44.03</v>
      </c>
      <c r="B4405" s="1">
        <v>-0.30366284999999998</v>
      </c>
      <c r="C4405" s="1">
        <v>-0.28749022000000002</v>
      </c>
      <c r="D4405" s="1">
        <v>-0.16666800000000001</v>
      </c>
    </row>
    <row r="4406" spans="1:4" x14ac:dyDescent="0.15">
      <c r="A4406" s="1">
        <v>44.04</v>
      </c>
      <c r="B4406" s="1">
        <v>-0.29907186000000002</v>
      </c>
      <c r="C4406" s="1">
        <v>-0.27932078999999999</v>
      </c>
      <c r="D4406" s="1">
        <v>-0.16070187</v>
      </c>
    </row>
    <row r="4407" spans="1:4" x14ac:dyDescent="0.15">
      <c r="A4407" s="1">
        <v>44.05</v>
      </c>
      <c r="B4407" s="1">
        <v>-0.29444899000000002</v>
      </c>
      <c r="C4407" s="1">
        <v>-0.27175723000000002</v>
      </c>
      <c r="D4407" s="1">
        <v>-0.15484548000000001</v>
      </c>
    </row>
    <row r="4408" spans="1:4" x14ac:dyDescent="0.15">
      <c r="A4408" s="1">
        <v>44.06</v>
      </c>
      <c r="B4408" s="1">
        <v>-0.28989752000000002</v>
      </c>
      <c r="C4408" s="1">
        <v>-0.26383905000000002</v>
      </c>
      <c r="D4408" s="1">
        <v>-0.14884227</v>
      </c>
    </row>
    <row r="4409" spans="1:4" x14ac:dyDescent="0.15">
      <c r="A4409" s="1">
        <v>44.07</v>
      </c>
      <c r="B4409" s="1">
        <v>-0.28525276999999999</v>
      </c>
      <c r="C4409" s="1">
        <v>-0.25615799</v>
      </c>
      <c r="D4409" s="1">
        <v>-0.14303558</v>
      </c>
    </row>
    <row r="4410" spans="1:4" x14ac:dyDescent="0.15">
      <c r="A4410" s="1">
        <v>44.08</v>
      </c>
      <c r="B4410" s="1">
        <v>-0.28071126000000002</v>
      </c>
      <c r="C4410" s="1">
        <v>-0.24913212000000001</v>
      </c>
      <c r="D4410" s="1">
        <v>-0.13695915</v>
      </c>
    </row>
    <row r="4411" spans="1:4" x14ac:dyDescent="0.15">
      <c r="A4411" s="1">
        <v>44.09</v>
      </c>
      <c r="B4411" s="1">
        <v>-0.27606770000000003</v>
      </c>
      <c r="C4411" s="1">
        <v>-0.24569611999999999</v>
      </c>
      <c r="D4411" s="1">
        <v>-0.13128079000000001</v>
      </c>
    </row>
    <row r="4412" spans="1:4" x14ac:dyDescent="0.15">
      <c r="A4412" s="1">
        <v>44.1</v>
      </c>
      <c r="B4412" s="1">
        <v>-0.27150672999999997</v>
      </c>
      <c r="C4412" s="1">
        <v>-0.24042036</v>
      </c>
      <c r="D4412" s="1">
        <v>-0.12490917</v>
      </c>
    </row>
    <row r="4413" spans="1:4" x14ac:dyDescent="0.15">
      <c r="A4413" s="1">
        <v>44.11</v>
      </c>
      <c r="B4413" s="1">
        <v>-0.26692262</v>
      </c>
      <c r="C4413" s="1">
        <v>-0.23227785000000001</v>
      </c>
      <c r="D4413" s="1">
        <v>-0.12147332</v>
      </c>
    </row>
    <row r="4414" spans="1:4" x14ac:dyDescent="0.15">
      <c r="A4414" s="1">
        <v>44.12</v>
      </c>
      <c r="B4414" s="1">
        <v>-0.26216418000000002</v>
      </c>
      <c r="C4414" s="1">
        <v>-0.22447399000000001</v>
      </c>
      <c r="D4414" s="1">
        <v>-0.12074804</v>
      </c>
    </row>
    <row r="4415" spans="1:4" x14ac:dyDescent="0.15">
      <c r="A4415" s="1">
        <v>44.13</v>
      </c>
      <c r="B4415" s="1">
        <v>-0.25965347</v>
      </c>
      <c r="C4415" s="1">
        <v>-0.21880607999999999</v>
      </c>
      <c r="D4415" s="1">
        <v>-0.12056036000000001</v>
      </c>
    </row>
    <row r="4416" spans="1:4" x14ac:dyDescent="0.15">
      <c r="A4416" s="1">
        <v>44.14</v>
      </c>
      <c r="B4416" s="1">
        <v>-0.26093791</v>
      </c>
      <c r="C4416" s="1">
        <v>-0.21666112000000001</v>
      </c>
      <c r="D4416" s="1">
        <v>-0.12257390999999999</v>
      </c>
    </row>
    <row r="4417" spans="1:4" x14ac:dyDescent="0.15">
      <c r="A4417" s="1">
        <v>44.15</v>
      </c>
      <c r="B4417" s="1">
        <v>-0.25841234000000002</v>
      </c>
      <c r="C4417" s="1">
        <v>-0.21322959</v>
      </c>
      <c r="D4417" s="1">
        <v>-0.12250158999999999</v>
      </c>
    </row>
    <row r="4418" spans="1:4" x14ac:dyDescent="0.15">
      <c r="A4418" s="1">
        <v>44.16</v>
      </c>
      <c r="B4418" s="1">
        <v>-0.25368306000000002</v>
      </c>
      <c r="C4418" s="1">
        <v>-0.21081130000000001</v>
      </c>
      <c r="D4418" s="1">
        <v>-0.12143826000000001</v>
      </c>
    </row>
    <row r="4419" spans="1:4" x14ac:dyDescent="0.15">
      <c r="A4419" s="1">
        <v>44.17</v>
      </c>
      <c r="B4419" s="1">
        <v>-0.24905380999999999</v>
      </c>
      <c r="C4419" s="1">
        <v>-0.20746257000000001</v>
      </c>
      <c r="D4419" s="1">
        <v>-0.12036117</v>
      </c>
    </row>
    <row r="4420" spans="1:4" x14ac:dyDescent="0.15">
      <c r="A4420" s="1">
        <v>44.18</v>
      </c>
      <c r="B4420" s="1">
        <v>-0.24455228000000001</v>
      </c>
      <c r="C4420" s="1">
        <v>-0.20505902000000001</v>
      </c>
      <c r="D4420" s="1">
        <v>-0.11937882</v>
      </c>
    </row>
    <row r="4421" spans="1:4" x14ac:dyDescent="0.15">
      <c r="A4421" s="1">
        <v>44.19</v>
      </c>
      <c r="B4421" s="1">
        <v>-0.23983167</v>
      </c>
      <c r="C4421" s="1">
        <v>-0.20156193999999999</v>
      </c>
      <c r="D4421" s="1">
        <v>-0.11828052</v>
      </c>
    </row>
    <row r="4422" spans="1:4" x14ac:dyDescent="0.15">
      <c r="A4422" s="1">
        <v>44.2</v>
      </c>
      <c r="B4422" s="1">
        <v>-0.23538184000000001</v>
      </c>
      <c r="C4422" s="1">
        <v>-0.2003675</v>
      </c>
      <c r="D4422" s="1">
        <v>-0.11730881999999999</v>
      </c>
    </row>
    <row r="4423" spans="1:4" x14ac:dyDescent="0.15">
      <c r="A4423" s="1">
        <v>44.21</v>
      </c>
      <c r="B4423" s="1">
        <v>-0.23062640000000001</v>
      </c>
      <c r="C4423" s="1">
        <v>-0.19866602999999999</v>
      </c>
      <c r="D4423" s="1">
        <v>-0.1161976</v>
      </c>
    </row>
    <row r="4424" spans="1:4" x14ac:dyDescent="0.15">
      <c r="A4424" s="1">
        <v>44.22</v>
      </c>
      <c r="B4424" s="1">
        <v>-0.22619845</v>
      </c>
      <c r="C4424" s="1">
        <v>-0.19568382000000001</v>
      </c>
      <c r="D4424" s="1">
        <v>-0.11525696000000001</v>
      </c>
    </row>
    <row r="4425" spans="1:4" x14ac:dyDescent="0.15">
      <c r="A4425" s="1">
        <v>44.23</v>
      </c>
      <c r="B4425" s="1">
        <v>-0.22144095</v>
      </c>
      <c r="C4425" s="1">
        <v>-0.19275105000000001</v>
      </c>
      <c r="D4425" s="1">
        <v>-0.11404821</v>
      </c>
    </row>
    <row r="4426" spans="1:4" x14ac:dyDescent="0.15">
      <c r="A4426" s="1">
        <v>44.24</v>
      </c>
      <c r="B4426" s="1">
        <v>-0.21694827</v>
      </c>
      <c r="C4426" s="1">
        <v>-0.18996125999999999</v>
      </c>
      <c r="D4426" s="1">
        <v>-0.11414198</v>
      </c>
    </row>
    <row r="4427" spans="1:4" x14ac:dyDescent="0.15">
      <c r="A4427" s="1">
        <v>44.25</v>
      </c>
      <c r="B4427" s="1">
        <v>-0.21318897000000001</v>
      </c>
      <c r="C4427" s="1">
        <v>-0.18693874999999999</v>
      </c>
      <c r="D4427" s="1">
        <v>-0.11596113</v>
      </c>
    </row>
    <row r="4428" spans="1:4" x14ac:dyDescent="0.15">
      <c r="A4428" s="1">
        <v>44.26</v>
      </c>
      <c r="B4428" s="1">
        <v>-0.21176260999999999</v>
      </c>
      <c r="C4428" s="1">
        <v>-0.18420571999999999</v>
      </c>
      <c r="D4428" s="1">
        <v>-0.11603461</v>
      </c>
    </row>
    <row r="4429" spans="1:4" x14ac:dyDescent="0.15">
      <c r="A4429" s="1">
        <v>44.27</v>
      </c>
      <c r="B4429" s="1">
        <v>-0.20794149000000001</v>
      </c>
      <c r="C4429" s="1">
        <v>-0.18114097000000001</v>
      </c>
      <c r="D4429" s="1">
        <v>-0.11487942</v>
      </c>
    </row>
    <row r="4430" spans="1:4" x14ac:dyDescent="0.15">
      <c r="A4430" s="1">
        <v>44.28</v>
      </c>
      <c r="B4430" s="1">
        <v>-0.20357575999999999</v>
      </c>
      <c r="C4430" s="1">
        <v>-0.17844546999999999</v>
      </c>
      <c r="D4430" s="1">
        <v>-0.11380169</v>
      </c>
    </row>
    <row r="4431" spans="1:4" x14ac:dyDescent="0.15">
      <c r="A4431" s="1">
        <v>44.29</v>
      </c>
      <c r="B4431" s="1">
        <v>-0.1986174</v>
      </c>
      <c r="C4431" s="1">
        <v>-0.17534421</v>
      </c>
      <c r="D4431" s="1">
        <v>-0.11379776</v>
      </c>
    </row>
    <row r="4432" spans="1:4" x14ac:dyDescent="0.15">
      <c r="A4432" s="1">
        <v>44.3</v>
      </c>
      <c r="B4432" s="1">
        <v>-0.19446093</v>
      </c>
      <c r="C4432" s="1">
        <v>-0.17268989000000001</v>
      </c>
      <c r="D4432" s="1">
        <v>-0.11569693</v>
      </c>
    </row>
    <row r="4433" spans="1:4" x14ac:dyDescent="0.15">
      <c r="A4433" s="1">
        <v>44.31</v>
      </c>
      <c r="B4433" s="1">
        <v>-0.19006484000000001</v>
      </c>
      <c r="C4433" s="1">
        <v>-0.16953826999999999</v>
      </c>
      <c r="D4433" s="1">
        <v>-0.11571076</v>
      </c>
    </row>
    <row r="4434" spans="1:4" x14ac:dyDescent="0.15">
      <c r="A4434" s="1">
        <v>44.32</v>
      </c>
      <c r="B4434" s="1">
        <v>-0.19222987999999999</v>
      </c>
      <c r="C4434" s="1">
        <v>-0.16695572</v>
      </c>
      <c r="D4434" s="1">
        <v>-0.1145873</v>
      </c>
    </row>
    <row r="4435" spans="1:4" x14ac:dyDescent="0.15">
      <c r="A4435" s="1">
        <v>44.33</v>
      </c>
      <c r="B4435" s="1">
        <v>-0.19736497</v>
      </c>
      <c r="C4435" s="1">
        <v>-0.1636843</v>
      </c>
      <c r="D4435" s="1">
        <v>-0.11356131</v>
      </c>
    </row>
    <row r="4436" spans="1:4" x14ac:dyDescent="0.15">
      <c r="A4436" s="1">
        <v>44.34</v>
      </c>
      <c r="B4436" s="1">
        <v>-0.2030786</v>
      </c>
      <c r="C4436" s="1">
        <v>-0.16137799</v>
      </c>
      <c r="D4436" s="1">
        <v>-0.1125437</v>
      </c>
    </row>
    <row r="4437" spans="1:4" x14ac:dyDescent="0.15">
      <c r="A4437" s="1">
        <v>44.35</v>
      </c>
      <c r="B4437" s="1">
        <v>-0.20550429000000001</v>
      </c>
      <c r="C4437" s="1">
        <v>-0.15591144000000001</v>
      </c>
      <c r="D4437" s="1">
        <v>-0.11147819</v>
      </c>
    </row>
    <row r="4438" spans="1:4" x14ac:dyDescent="0.15">
      <c r="A4438" s="1">
        <v>44.36</v>
      </c>
      <c r="B4438" s="1">
        <v>-0.20586805</v>
      </c>
      <c r="C4438" s="1">
        <v>-0.14782749000000001</v>
      </c>
      <c r="D4438" s="1">
        <v>-0.11048421</v>
      </c>
    </row>
    <row r="4439" spans="1:4" x14ac:dyDescent="0.15">
      <c r="A4439" s="1">
        <v>44.37</v>
      </c>
      <c r="B4439" s="1">
        <v>-0.20472915</v>
      </c>
      <c r="C4439" s="1">
        <v>-0.14022573999999999</v>
      </c>
      <c r="D4439" s="1">
        <v>-0.1094001</v>
      </c>
    </row>
    <row r="4440" spans="1:4" x14ac:dyDescent="0.15">
      <c r="A4440" s="1">
        <v>44.38</v>
      </c>
      <c r="B4440" s="1">
        <v>-0.20286649000000001</v>
      </c>
      <c r="C4440" s="1">
        <v>-0.13220277</v>
      </c>
      <c r="D4440" s="1">
        <v>-0.10842640000000001</v>
      </c>
    </row>
    <row r="4441" spans="1:4" x14ac:dyDescent="0.15">
      <c r="A4441" s="1">
        <v>44.39</v>
      </c>
      <c r="B4441" s="1">
        <v>-0.19903541</v>
      </c>
      <c r="C4441" s="1">
        <v>-0.12660788000000001</v>
      </c>
      <c r="D4441" s="1">
        <v>-0.10731781999999999</v>
      </c>
    </row>
    <row r="4442" spans="1:4" x14ac:dyDescent="0.15">
      <c r="A4442" s="1">
        <v>44.4</v>
      </c>
      <c r="B4442" s="1">
        <v>-0.19599743999999999</v>
      </c>
      <c r="C4442" s="1">
        <v>-0.12451949</v>
      </c>
      <c r="D4442" s="1">
        <v>-0.10637921</v>
      </c>
    </row>
    <row r="4443" spans="1:4" x14ac:dyDescent="0.15">
      <c r="A4443" s="1">
        <v>44.41</v>
      </c>
      <c r="B4443" s="1">
        <v>-0.19224500999999999</v>
      </c>
      <c r="C4443" s="1">
        <v>-0.12089662</v>
      </c>
      <c r="D4443" s="1">
        <v>-0.10521725</v>
      </c>
    </row>
    <row r="4444" spans="1:4" x14ac:dyDescent="0.15">
      <c r="A4444" s="1">
        <v>44.42</v>
      </c>
      <c r="B4444" s="1">
        <v>-0.19027268999999999</v>
      </c>
      <c r="C4444" s="1">
        <v>-0.11895566</v>
      </c>
      <c r="D4444" s="1">
        <v>-0.10437331</v>
      </c>
    </row>
    <row r="4445" spans="1:4" x14ac:dyDescent="0.15">
      <c r="A4445" s="1">
        <v>44.43</v>
      </c>
      <c r="B4445" s="1">
        <v>-0.18838954999999999</v>
      </c>
      <c r="C4445" s="1">
        <v>-0.11299068</v>
      </c>
      <c r="D4445" s="1">
        <v>-0.10300413</v>
      </c>
    </row>
    <row r="4446" spans="1:4" x14ac:dyDescent="0.15">
      <c r="A4446" s="1">
        <v>44.44</v>
      </c>
      <c r="B4446" s="1">
        <v>-0.18543941</v>
      </c>
      <c r="C4446" s="1">
        <v>-0.10654126</v>
      </c>
      <c r="D4446" s="1">
        <v>-0.10343131</v>
      </c>
    </row>
    <row r="4447" spans="1:4" x14ac:dyDescent="0.15">
      <c r="A4447" s="1">
        <v>44.45</v>
      </c>
      <c r="B4447" s="1">
        <v>-0.18643766000000001</v>
      </c>
      <c r="C4447" s="1">
        <v>-0.10009764</v>
      </c>
      <c r="D4447" s="1">
        <v>-0.10373776</v>
      </c>
    </row>
    <row r="4448" spans="1:4" x14ac:dyDescent="0.15">
      <c r="A4448" s="1">
        <v>44.46</v>
      </c>
      <c r="B4448" s="1">
        <v>-0.18832452</v>
      </c>
      <c r="C4448" s="1">
        <v>-9.2265147000000006E-2</v>
      </c>
      <c r="D4448" s="1">
        <v>-0.1034282</v>
      </c>
    </row>
    <row r="4449" spans="1:4" x14ac:dyDescent="0.15">
      <c r="A4449" s="1">
        <v>44.47</v>
      </c>
      <c r="B4449" s="1">
        <v>-0.19471494</v>
      </c>
      <c r="C4449" s="1">
        <v>-8.4179883999999996E-2</v>
      </c>
      <c r="D4449" s="1">
        <v>-0.10551534</v>
      </c>
    </row>
    <row r="4450" spans="1:4" x14ac:dyDescent="0.15">
      <c r="A4450" s="1">
        <v>44.48</v>
      </c>
      <c r="B4450" s="1">
        <v>-0.19714904999999999</v>
      </c>
      <c r="C4450" s="1">
        <v>-7.8833406999999994E-2</v>
      </c>
      <c r="D4450" s="1">
        <v>-0.10539843</v>
      </c>
    </row>
    <row r="4451" spans="1:4" x14ac:dyDescent="0.15">
      <c r="A4451" s="1">
        <v>44.49</v>
      </c>
      <c r="B4451" s="1">
        <v>-0.19513064999999999</v>
      </c>
      <c r="C4451" s="1">
        <v>-7.6332488000000004E-2</v>
      </c>
      <c r="D4451" s="1">
        <v>-0.10437939</v>
      </c>
    </row>
    <row r="4452" spans="1:4" x14ac:dyDescent="0.15">
      <c r="A4452" s="1">
        <v>44.5</v>
      </c>
      <c r="B4452" s="1">
        <v>-0.18985484999999999</v>
      </c>
      <c r="C4452" s="1">
        <v>-7.3334925999999995E-2</v>
      </c>
      <c r="D4452" s="1">
        <v>-0.10329057</v>
      </c>
    </row>
    <row r="4453" spans="1:4" x14ac:dyDescent="0.15">
      <c r="A4453" s="1">
        <v>44.51</v>
      </c>
      <c r="B4453" s="1">
        <v>-0.18573344999999999</v>
      </c>
      <c r="C4453" s="1">
        <v>-7.0383804999999994E-2</v>
      </c>
      <c r="D4453" s="1">
        <v>-0.10226109</v>
      </c>
    </row>
    <row r="4454" spans="1:4" x14ac:dyDescent="0.15">
      <c r="A4454" s="1">
        <v>44.52</v>
      </c>
      <c r="B4454" s="1">
        <v>-0.18077760000000001</v>
      </c>
      <c r="C4454" s="1">
        <v>-6.7826513000000005E-2</v>
      </c>
      <c r="D4454" s="1">
        <v>-0.10215407</v>
      </c>
    </row>
    <row r="4455" spans="1:4" x14ac:dyDescent="0.15">
      <c r="A4455" s="1">
        <v>44.53</v>
      </c>
      <c r="B4455" s="1">
        <v>-0.17636399</v>
      </c>
      <c r="C4455" s="1">
        <v>-6.2562594999999999E-2</v>
      </c>
      <c r="D4455" s="1">
        <v>-0.10495271</v>
      </c>
    </row>
    <row r="4456" spans="1:4" x14ac:dyDescent="0.15">
      <c r="A4456" s="1">
        <v>44.54</v>
      </c>
      <c r="B4456" s="1">
        <v>-0.17341760000000001</v>
      </c>
      <c r="C4456" s="1">
        <v>-5.4344669999999998E-2</v>
      </c>
      <c r="D4456" s="1">
        <v>-0.11082587000000001</v>
      </c>
    </row>
    <row r="4457" spans="1:4" x14ac:dyDescent="0.15">
      <c r="A4457" s="1">
        <v>44.55</v>
      </c>
      <c r="B4457" s="1">
        <v>-0.17691095000000001</v>
      </c>
      <c r="C4457" s="1">
        <v>-4.6775861000000002E-2</v>
      </c>
      <c r="D4457" s="1">
        <v>-0.1207888</v>
      </c>
    </row>
    <row r="4458" spans="1:4" x14ac:dyDescent="0.15">
      <c r="A4458" s="1">
        <v>44.56</v>
      </c>
      <c r="B4458" s="1">
        <v>-0.18192899000000001</v>
      </c>
      <c r="C4458" s="1">
        <v>-3.9010316000000003E-2</v>
      </c>
      <c r="D4458" s="1">
        <v>-0.12622146000000001</v>
      </c>
    </row>
    <row r="4459" spans="1:4" x14ac:dyDescent="0.15">
      <c r="A4459" s="1">
        <v>44.57</v>
      </c>
      <c r="B4459" s="1">
        <v>-0.18745769000000001</v>
      </c>
      <c r="C4459" s="1">
        <v>-3.0157606999999999E-2</v>
      </c>
      <c r="D4459" s="1">
        <v>-0.13259850000000001</v>
      </c>
    </row>
    <row r="4460" spans="1:4" x14ac:dyDescent="0.15">
      <c r="A4460" s="1">
        <v>44.58</v>
      </c>
      <c r="B4460" s="1">
        <v>-0.19043641</v>
      </c>
      <c r="C4460" s="1">
        <v>-2.0437529999999999E-2</v>
      </c>
      <c r="D4460" s="1">
        <v>-0.13961760000000001</v>
      </c>
    </row>
    <row r="4461" spans="1:4" x14ac:dyDescent="0.15">
      <c r="A4461" s="1">
        <v>44.59</v>
      </c>
      <c r="B4461" s="1">
        <v>-0.18801155999999999</v>
      </c>
      <c r="C4461" s="1">
        <v>-1.5486702E-2</v>
      </c>
      <c r="D4461" s="1">
        <v>-0.14156315999999999</v>
      </c>
    </row>
    <row r="4462" spans="1:4" x14ac:dyDescent="0.15">
      <c r="A4462" s="1">
        <v>44.6</v>
      </c>
      <c r="B4462" s="1">
        <v>-0.18306443999999999</v>
      </c>
      <c r="C4462" s="1">
        <v>-1.2848119999999999E-2</v>
      </c>
      <c r="D4462" s="1">
        <v>-0.14313043</v>
      </c>
    </row>
    <row r="4463" spans="1:4" x14ac:dyDescent="0.15">
      <c r="A4463" s="1">
        <v>44.61</v>
      </c>
      <c r="B4463" s="1">
        <v>-0.17865545999999999</v>
      </c>
      <c r="C4463" s="1">
        <v>-9.7967760000000001E-3</v>
      </c>
      <c r="D4463" s="1">
        <v>-0.14442536</v>
      </c>
    </row>
    <row r="4464" spans="1:4" x14ac:dyDescent="0.15">
      <c r="A4464" s="1">
        <v>44.62</v>
      </c>
      <c r="B4464" s="1">
        <v>-0.17397061999999999</v>
      </c>
      <c r="C4464" s="1">
        <v>-7.1758226000000003E-3</v>
      </c>
      <c r="D4464" s="1">
        <v>-0.14589543999999999</v>
      </c>
    </row>
    <row r="4465" spans="1:4" x14ac:dyDescent="0.15">
      <c r="A4465" s="1">
        <v>44.63</v>
      </c>
      <c r="B4465" s="1">
        <v>-0.16926169999999999</v>
      </c>
      <c r="C4465" s="1">
        <v>-2.9474273E-3</v>
      </c>
      <c r="D4465" s="1">
        <v>-0.14731442</v>
      </c>
    </row>
    <row r="4466" spans="1:4" x14ac:dyDescent="0.15">
      <c r="A4466" s="1">
        <v>44.64</v>
      </c>
      <c r="B4466" s="1">
        <v>-0.16674442</v>
      </c>
      <c r="C4466" s="1">
        <v>1.4559525999999999E-3</v>
      </c>
      <c r="D4466" s="1">
        <v>-0.14859014000000001</v>
      </c>
    </row>
    <row r="4467" spans="1:4" x14ac:dyDescent="0.15">
      <c r="A4467" s="1">
        <v>44.65</v>
      </c>
      <c r="B4467" s="1">
        <v>-0.16792573999999999</v>
      </c>
      <c r="C4467" s="1">
        <v>4.7288531999999999E-3</v>
      </c>
      <c r="D4467" s="1">
        <v>-0.15116752999999999</v>
      </c>
    </row>
    <row r="4468" spans="1:4" x14ac:dyDescent="0.15">
      <c r="A4468" s="1">
        <v>44.66</v>
      </c>
      <c r="B4468" s="1">
        <v>-0.16648099</v>
      </c>
      <c r="C4468" s="1">
        <v>1.2209245000000001E-2</v>
      </c>
      <c r="D4468" s="1">
        <v>-0.15524758</v>
      </c>
    </row>
    <row r="4469" spans="1:4" x14ac:dyDescent="0.15">
      <c r="A4469" s="1">
        <v>44.67</v>
      </c>
      <c r="B4469" s="1">
        <v>-0.16461920999999999</v>
      </c>
      <c r="C4469" s="1">
        <v>1.7254952E-2</v>
      </c>
      <c r="D4469" s="1">
        <v>-0.15907157</v>
      </c>
    </row>
    <row r="4470" spans="1:4" x14ac:dyDescent="0.15">
      <c r="A4470" s="1">
        <v>44.68</v>
      </c>
      <c r="B4470" s="1">
        <v>-0.16111872999999999</v>
      </c>
      <c r="C4470" s="1">
        <v>2.1927403000000002E-2</v>
      </c>
      <c r="D4470" s="1">
        <v>-0.16191405</v>
      </c>
    </row>
    <row r="4471" spans="1:4" x14ac:dyDescent="0.15">
      <c r="A4471" s="1">
        <v>44.69</v>
      </c>
      <c r="B4471" s="1">
        <v>-0.15641168999999999</v>
      </c>
      <c r="C4471" s="1">
        <v>3.0789672000000001E-2</v>
      </c>
      <c r="D4471" s="1">
        <v>-0.16290830000000001</v>
      </c>
    </row>
    <row r="4472" spans="1:4" x14ac:dyDescent="0.15">
      <c r="A4472" s="1">
        <v>44.7</v>
      </c>
      <c r="B4472" s="1">
        <v>-0.15186374999999999</v>
      </c>
      <c r="C4472" s="1">
        <v>3.5705197000000001E-2</v>
      </c>
      <c r="D4472" s="1">
        <v>-0.16464387999999999</v>
      </c>
    </row>
    <row r="4473" spans="1:4" x14ac:dyDescent="0.15">
      <c r="A4473" s="1">
        <v>44.71</v>
      </c>
      <c r="B4473" s="1">
        <v>-0.14711694</v>
      </c>
      <c r="C4473" s="1">
        <v>3.8467957999999997E-2</v>
      </c>
      <c r="D4473" s="1">
        <v>-0.16574143999999999</v>
      </c>
    </row>
    <row r="4474" spans="1:4" x14ac:dyDescent="0.15">
      <c r="A4474" s="1">
        <v>44.72</v>
      </c>
      <c r="B4474" s="1">
        <v>-0.14446224999999999</v>
      </c>
      <c r="C4474" s="1">
        <v>4.1294946999999999E-2</v>
      </c>
      <c r="D4474" s="1">
        <v>-0.16754463</v>
      </c>
    </row>
    <row r="4475" spans="1:4" x14ac:dyDescent="0.15">
      <c r="A4475" s="1">
        <v>44.73</v>
      </c>
      <c r="B4475" s="1">
        <v>-0.14767542</v>
      </c>
      <c r="C4475" s="1">
        <v>4.4360321000000001E-2</v>
      </c>
      <c r="D4475" s="1">
        <v>-0.16757755999999999</v>
      </c>
    </row>
    <row r="4476" spans="1:4" x14ac:dyDescent="0.15">
      <c r="A4476" s="1">
        <v>44.74</v>
      </c>
      <c r="B4476" s="1">
        <v>-0.15299032000000001</v>
      </c>
      <c r="C4476" s="1">
        <v>4.6071467999999997E-2</v>
      </c>
      <c r="D4476" s="1">
        <v>-0.16648864999999999</v>
      </c>
    </row>
    <row r="4477" spans="1:4" x14ac:dyDescent="0.15">
      <c r="A4477" s="1">
        <v>44.75</v>
      </c>
      <c r="B4477" s="1">
        <v>-0.15810323000000001</v>
      </c>
      <c r="C4477" s="1">
        <v>4.6161786000000003E-2</v>
      </c>
      <c r="D4477" s="1">
        <v>-0.16541775</v>
      </c>
    </row>
    <row r="4478" spans="1:4" x14ac:dyDescent="0.15">
      <c r="A4478" s="1">
        <v>44.76</v>
      </c>
      <c r="B4478" s="1">
        <v>-0.16330247000000001</v>
      </c>
      <c r="C4478" s="1">
        <v>4.7843796000000001E-2</v>
      </c>
      <c r="D4478" s="1">
        <v>-0.16449510000000001</v>
      </c>
    </row>
    <row r="4479" spans="1:4" x14ac:dyDescent="0.15">
      <c r="A4479" s="1">
        <v>44.77</v>
      </c>
      <c r="B4479" s="1">
        <v>-0.16839680000000001</v>
      </c>
      <c r="C4479" s="1">
        <v>5.0973497999999999E-2</v>
      </c>
      <c r="D4479" s="1">
        <v>-0.16328840999999999</v>
      </c>
    </row>
    <row r="4480" spans="1:4" x14ac:dyDescent="0.15">
      <c r="A4480" s="1">
        <v>44.78</v>
      </c>
      <c r="B4480" s="1">
        <v>-0.17368860999999999</v>
      </c>
      <c r="C4480" s="1">
        <v>5.3674062000000002E-2</v>
      </c>
      <c r="D4480" s="1">
        <v>-0.1626322</v>
      </c>
    </row>
    <row r="4481" spans="1:4" x14ac:dyDescent="0.15">
      <c r="A4481" s="1">
        <v>44.79</v>
      </c>
      <c r="B4481" s="1">
        <v>-0.17857759000000001</v>
      </c>
      <c r="C4481" s="1">
        <v>5.6724432999999998E-2</v>
      </c>
      <c r="D4481" s="1">
        <v>-0.15925425000000001</v>
      </c>
    </row>
    <row r="4482" spans="1:4" x14ac:dyDescent="0.15">
      <c r="A4482" s="1">
        <v>44.8</v>
      </c>
      <c r="B4482" s="1">
        <v>-0.18439768000000001</v>
      </c>
      <c r="C4482" s="1">
        <v>5.9431678000000002E-2</v>
      </c>
      <c r="D4482" s="1">
        <v>-0.15278607</v>
      </c>
    </row>
    <row r="4483" spans="1:4" x14ac:dyDescent="0.15">
      <c r="A4483" s="1">
        <v>44.81</v>
      </c>
      <c r="B4483" s="1">
        <v>-0.18490361999999999</v>
      </c>
      <c r="C4483" s="1">
        <v>6.2500071000000004E-2</v>
      </c>
      <c r="D4483" s="1">
        <v>-0.14731875</v>
      </c>
    </row>
    <row r="4484" spans="1:4" x14ac:dyDescent="0.15">
      <c r="A4484" s="1">
        <v>44.82</v>
      </c>
      <c r="B4484" s="1">
        <v>-0.17919025</v>
      </c>
      <c r="C4484" s="1">
        <v>6.5171870000000007E-2</v>
      </c>
      <c r="D4484" s="1">
        <v>-0.14085153</v>
      </c>
    </row>
    <row r="4485" spans="1:4" x14ac:dyDescent="0.15">
      <c r="A4485" s="1">
        <v>44.83</v>
      </c>
      <c r="B4485" s="1">
        <v>-0.17532386999999999</v>
      </c>
      <c r="C4485" s="1">
        <v>6.8293700999999998E-2</v>
      </c>
      <c r="D4485" s="1">
        <v>-0.13747291</v>
      </c>
    </row>
    <row r="4486" spans="1:4" x14ac:dyDescent="0.15">
      <c r="A4486" s="1">
        <v>44.84</v>
      </c>
      <c r="B4486" s="1">
        <v>-0.17011412000000001</v>
      </c>
      <c r="C4486" s="1">
        <v>7.0882693999999996E-2</v>
      </c>
      <c r="D4486" s="1">
        <v>-0.13682211999999999</v>
      </c>
    </row>
    <row r="4487" spans="1:4" x14ac:dyDescent="0.15">
      <c r="A4487" s="1">
        <v>44.85</v>
      </c>
      <c r="B4487" s="1">
        <v>-0.16609171</v>
      </c>
      <c r="C4487" s="1">
        <v>7.4145102000000004E-2</v>
      </c>
      <c r="D4487" s="1">
        <v>-0.13560783000000001</v>
      </c>
    </row>
    <row r="4488" spans="1:4" x14ac:dyDescent="0.15">
      <c r="A4488" s="1">
        <v>44.86</v>
      </c>
      <c r="B4488" s="1">
        <v>-0.160856</v>
      </c>
      <c r="C4488" s="1">
        <v>7.6422595999999995E-2</v>
      </c>
      <c r="D4488" s="1">
        <v>-0.13470861000000001</v>
      </c>
    </row>
    <row r="4489" spans="1:4" x14ac:dyDescent="0.15">
      <c r="A4489" s="1">
        <v>44.87</v>
      </c>
      <c r="B4489" s="1">
        <v>-0.15784239</v>
      </c>
      <c r="C4489" s="1">
        <v>8.1941816000000001E-2</v>
      </c>
      <c r="D4489" s="1">
        <v>-0.13359117000000001</v>
      </c>
    </row>
    <row r="4490" spans="1:4" x14ac:dyDescent="0.15">
      <c r="A4490" s="1">
        <v>44.88</v>
      </c>
      <c r="B4490" s="1">
        <v>-0.15635271000000001</v>
      </c>
      <c r="C4490" s="1">
        <v>8.9877051999999999E-2</v>
      </c>
      <c r="D4490" s="1">
        <v>-0.13264239999999999</v>
      </c>
    </row>
    <row r="4491" spans="1:4" x14ac:dyDescent="0.15">
      <c r="A4491" s="1">
        <v>44.89</v>
      </c>
      <c r="B4491" s="1">
        <v>-0.15949401999999999</v>
      </c>
      <c r="C4491" s="1">
        <v>9.7829867000000001E-2</v>
      </c>
      <c r="D4491" s="1">
        <v>-0.13155628</v>
      </c>
    </row>
    <row r="4492" spans="1:4" x14ac:dyDescent="0.15">
      <c r="A4492" s="1">
        <v>44.9</v>
      </c>
      <c r="B4492" s="1">
        <v>-0.16473484999999999</v>
      </c>
      <c r="C4492" s="1">
        <v>0.10341001</v>
      </c>
      <c r="D4492" s="1">
        <v>-0.13058579000000001</v>
      </c>
    </row>
    <row r="4493" spans="1:4" x14ac:dyDescent="0.15">
      <c r="A4493" s="1">
        <v>44.91</v>
      </c>
      <c r="B4493" s="1">
        <v>-0.16999596</v>
      </c>
      <c r="C4493" s="1">
        <v>0.10463768</v>
      </c>
      <c r="D4493" s="1">
        <v>-0.12951956000000001</v>
      </c>
    </row>
    <row r="4494" spans="1:4" x14ac:dyDescent="0.15">
      <c r="A4494" s="1">
        <v>44.92</v>
      </c>
      <c r="B4494" s="1">
        <v>-0.17498011999999999</v>
      </c>
      <c r="C4494" s="1">
        <v>0.10505974999999999</v>
      </c>
      <c r="D4494" s="1">
        <v>-0.12852696</v>
      </c>
    </row>
    <row r="4495" spans="1:4" x14ac:dyDescent="0.15">
      <c r="A4495" s="1">
        <v>44.93</v>
      </c>
      <c r="B4495" s="1">
        <v>-0.18036237999999999</v>
      </c>
      <c r="C4495" s="1">
        <v>0.10551273999999999</v>
      </c>
      <c r="D4495" s="1">
        <v>-0.12749944999999999</v>
      </c>
    </row>
    <row r="4496" spans="1:4" x14ac:dyDescent="0.15">
      <c r="A4496" s="1">
        <v>44.94</v>
      </c>
      <c r="B4496" s="1">
        <v>-0.18525818999999999</v>
      </c>
      <c r="C4496" s="1">
        <v>0.10593088000000001</v>
      </c>
      <c r="D4496" s="1">
        <v>-0.12640448000000001</v>
      </c>
    </row>
    <row r="4497" spans="1:4" x14ac:dyDescent="0.15">
      <c r="A4497" s="1">
        <v>44.95</v>
      </c>
      <c r="B4497" s="1">
        <v>-0.19072594000000001</v>
      </c>
      <c r="C4497" s="1">
        <v>0.10634908</v>
      </c>
      <c r="D4497" s="1">
        <v>-0.12641373</v>
      </c>
    </row>
    <row r="4498" spans="1:4" x14ac:dyDescent="0.15">
      <c r="A4498" s="1">
        <v>44.96</v>
      </c>
      <c r="B4498" s="1">
        <v>-0.19551917999999999</v>
      </c>
      <c r="C4498" s="1">
        <v>0.10772743999999999</v>
      </c>
      <c r="D4498" s="1">
        <v>-0.12834756</v>
      </c>
    </row>
    <row r="4499" spans="1:4" x14ac:dyDescent="0.15">
      <c r="A4499" s="1">
        <v>44.97</v>
      </c>
      <c r="B4499" s="1">
        <v>-0.20113221000000001</v>
      </c>
      <c r="C4499" s="1">
        <v>0.11126299000000001</v>
      </c>
      <c r="D4499" s="1">
        <v>-0.12833351000000001</v>
      </c>
    </row>
    <row r="4500" spans="1:4" x14ac:dyDescent="0.15">
      <c r="A4500" s="1">
        <v>44.98</v>
      </c>
      <c r="B4500" s="1">
        <v>-0.20567742</v>
      </c>
      <c r="C4500" s="1">
        <v>0.11249447999999999</v>
      </c>
      <c r="D4500" s="1">
        <v>-0.12729467999999999</v>
      </c>
    </row>
    <row r="4501" spans="1:4" x14ac:dyDescent="0.15">
      <c r="A4501" s="1">
        <v>44.99</v>
      </c>
      <c r="B4501" s="1">
        <v>-0.21186020999999999</v>
      </c>
      <c r="C4501" s="1">
        <v>0.11328112999999999</v>
      </c>
      <c r="D4501" s="1">
        <v>-0.12615931999999999</v>
      </c>
    </row>
    <row r="4502" spans="1:4" x14ac:dyDescent="0.15">
      <c r="A4502" s="1">
        <v>45</v>
      </c>
      <c r="B4502" s="1">
        <v>-0.21197645000000001</v>
      </c>
      <c r="C4502" s="1">
        <v>0.11212875</v>
      </c>
      <c r="D4502" s="1">
        <v>-0.12540961</v>
      </c>
    </row>
    <row r="4503" spans="1:4" x14ac:dyDescent="0.15">
      <c r="A4503" s="1">
        <v>45.01</v>
      </c>
      <c r="B4503" s="1">
        <v>-0.20668149999999999</v>
      </c>
      <c r="C4503" s="1">
        <v>0.11143448</v>
      </c>
      <c r="D4503" s="1">
        <v>-0.12301218999999999</v>
      </c>
    </row>
    <row r="4504" spans="1:4" x14ac:dyDescent="0.15">
      <c r="A4504" s="1">
        <v>45.02</v>
      </c>
      <c r="B4504" s="1">
        <v>-0.20235423</v>
      </c>
      <c r="C4504" s="1">
        <v>0.11085204</v>
      </c>
      <c r="D4504" s="1">
        <v>-0.1204896</v>
      </c>
    </row>
    <row r="4505" spans="1:4" x14ac:dyDescent="0.15">
      <c r="A4505" s="1">
        <v>45.03</v>
      </c>
      <c r="B4505" s="1">
        <v>-0.19764406000000001</v>
      </c>
      <c r="C4505" s="1">
        <v>0.10863562</v>
      </c>
      <c r="D4505" s="1">
        <v>-0.11987676999999999</v>
      </c>
    </row>
    <row r="4506" spans="1:4" x14ac:dyDescent="0.15">
      <c r="A4506" s="1">
        <v>45.04</v>
      </c>
      <c r="B4506" s="1">
        <v>-0.19377601</v>
      </c>
      <c r="C4506" s="1">
        <v>0.10655823</v>
      </c>
      <c r="D4506" s="1">
        <v>-0.11857701</v>
      </c>
    </row>
    <row r="4507" spans="1:4" x14ac:dyDescent="0.15">
      <c r="A4507" s="1">
        <v>45.05</v>
      </c>
      <c r="B4507" s="1">
        <v>-0.19537267</v>
      </c>
      <c r="C4507" s="1">
        <v>0.10574438</v>
      </c>
      <c r="D4507" s="1">
        <v>-0.11779454</v>
      </c>
    </row>
    <row r="4508" spans="1:4" x14ac:dyDescent="0.15">
      <c r="A4508" s="1">
        <v>45.06</v>
      </c>
      <c r="B4508" s="1">
        <v>-0.20115665999999999</v>
      </c>
      <c r="C4508" s="1">
        <v>0.10632519999999999</v>
      </c>
      <c r="D4508" s="1">
        <v>-0.11654847</v>
      </c>
    </row>
    <row r="4509" spans="1:4" x14ac:dyDescent="0.15">
      <c r="A4509" s="1">
        <v>45.07</v>
      </c>
      <c r="B4509" s="1">
        <v>-0.20597442999999999</v>
      </c>
      <c r="C4509" s="1">
        <v>0.10688512</v>
      </c>
      <c r="D4509" s="1">
        <v>-0.11576895</v>
      </c>
    </row>
    <row r="4510" spans="1:4" x14ac:dyDescent="0.15">
      <c r="A4510" s="1">
        <v>45.08</v>
      </c>
      <c r="B4510" s="1">
        <v>-0.21136334000000001</v>
      </c>
      <c r="C4510" s="1">
        <v>0.10607432</v>
      </c>
      <c r="D4510" s="1">
        <v>-0.11446605</v>
      </c>
    </row>
    <row r="4511" spans="1:4" x14ac:dyDescent="0.15">
      <c r="A4511" s="1">
        <v>45.09</v>
      </c>
      <c r="B4511" s="1">
        <v>-0.21635177</v>
      </c>
      <c r="C4511" s="1">
        <v>0.10406374</v>
      </c>
      <c r="D4511" s="1">
        <v>-0.1138588</v>
      </c>
    </row>
    <row r="4512" spans="1:4" x14ac:dyDescent="0.15">
      <c r="A4512" s="1">
        <v>45.1</v>
      </c>
      <c r="B4512" s="1">
        <v>-0.22164211</v>
      </c>
      <c r="C4512" s="1">
        <v>0.1008283</v>
      </c>
      <c r="D4512" s="1">
        <v>-0.11133832</v>
      </c>
    </row>
    <row r="4513" spans="1:4" x14ac:dyDescent="0.15">
      <c r="A4513" s="1">
        <v>45.11</v>
      </c>
      <c r="B4513" s="1">
        <v>-0.22669564</v>
      </c>
      <c r="C4513" s="1">
        <v>9.7258639999999993E-2</v>
      </c>
      <c r="D4513" s="1">
        <v>-0.10893032</v>
      </c>
    </row>
    <row r="4514" spans="1:4" x14ac:dyDescent="0.15">
      <c r="A4514" s="1">
        <v>45.12</v>
      </c>
      <c r="B4514" s="1">
        <v>-0.23193896999999999</v>
      </c>
      <c r="C4514" s="1">
        <v>9.5645067E-2</v>
      </c>
      <c r="D4514" s="1">
        <v>-0.10823302999999999</v>
      </c>
    </row>
    <row r="4515" spans="1:4" x14ac:dyDescent="0.15">
      <c r="A4515" s="1">
        <v>45.13</v>
      </c>
      <c r="B4515" s="1">
        <v>-0.23702793</v>
      </c>
      <c r="C4515" s="1">
        <v>9.3517250999999996E-2</v>
      </c>
      <c r="D4515" s="1">
        <v>-0.10693534</v>
      </c>
    </row>
    <row r="4516" spans="1:4" x14ac:dyDescent="0.15">
      <c r="A4516" s="1">
        <v>45.14</v>
      </c>
      <c r="B4516" s="1">
        <v>-0.24224312000000001</v>
      </c>
      <c r="C4516" s="1">
        <v>9.0552539000000001E-2</v>
      </c>
      <c r="D4516" s="1">
        <v>-0.1071722</v>
      </c>
    </row>
    <row r="4517" spans="1:4" x14ac:dyDescent="0.15">
      <c r="A4517" s="1">
        <v>45.15</v>
      </c>
      <c r="B4517" s="1">
        <v>-0.24735467999999999</v>
      </c>
      <c r="C4517" s="1">
        <v>8.5695316999999993E-2</v>
      </c>
      <c r="D4517" s="1">
        <v>-0.10796459</v>
      </c>
    </row>
    <row r="4518" spans="1:4" x14ac:dyDescent="0.15">
      <c r="A4518" s="1">
        <v>45.16</v>
      </c>
      <c r="B4518" s="1">
        <v>-0.25255092000000001</v>
      </c>
      <c r="C4518" s="1">
        <v>8.1471557E-2</v>
      </c>
      <c r="D4518" s="1">
        <v>-0.10509394</v>
      </c>
    </row>
    <row r="4519" spans="1:4" x14ac:dyDescent="0.15">
      <c r="A4519" s="1">
        <v>45.17</v>
      </c>
      <c r="B4519" s="1">
        <v>-0.25767823000000001</v>
      </c>
      <c r="C4519" s="1">
        <v>7.7768539999999997E-2</v>
      </c>
      <c r="D4519" s="1">
        <v>-0.10296566</v>
      </c>
    </row>
    <row r="4520" spans="1:4" x14ac:dyDescent="0.15">
      <c r="A4520" s="1">
        <v>45.18</v>
      </c>
      <c r="B4520" s="1">
        <v>-0.26286072999999999</v>
      </c>
      <c r="C4520" s="1">
        <v>7.7429837000000001E-2</v>
      </c>
      <c r="D4520" s="1">
        <v>-0.10195591</v>
      </c>
    </row>
    <row r="4521" spans="1:4" x14ac:dyDescent="0.15">
      <c r="A4521" s="1">
        <v>45.19</v>
      </c>
      <c r="B4521" s="1">
        <v>-0.26799974999999998</v>
      </c>
      <c r="C4521" s="1">
        <v>7.7750194999999994E-2</v>
      </c>
      <c r="D4521" s="1">
        <v>-0.10112810999999999</v>
      </c>
    </row>
    <row r="4522" spans="1:4" x14ac:dyDescent="0.15">
      <c r="A4522" s="1">
        <v>45.2</v>
      </c>
      <c r="B4522" s="1">
        <v>-0.27317172000000001</v>
      </c>
      <c r="C4522" s="1">
        <v>7.8399320999999994E-2</v>
      </c>
      <c r="D4522" s="1">
        <v>-9.9737265000000005E-2</v>
      </c>
    </row>
    <row r="4523" spans="1:4" x14ac:dyDescent="0.15">
      <c r="A4523" s="1">
        <v>45.21</v>
      </c>
      <c r="B4523" s="1">
        <v>-0.27831984999999998</v>
      </c>
      <c r="C4523" s="1">
        <v>7.7724507999999998E-2</v>
      </c>
      <c r="D4523" s="1">
        <v>-9.9444923000000005E-2</v>
      </c>
    </row>
    <row r="4524" spans="1:4" x14ac:dyDescent="0.15">
      <c r="A4524" s="1">
        <v>45.22</v>
      </c>
      <c r="B4524" s="1">
        <v>-0.28348340999999999</v>
      </c>
      <c r="C4524" s="1">
        <v>7.4371134000000005E-2</v>
      </c>
      <c r="D4524" s="1">
        <v>-9.5391043999999994E-2</v>
      </c>
    </row>
    <row r="4525" spans="1:4" x14ac:dyDescent="0.15">
      <c r="A4525" s="1">
        <v>45.23</v>
      </c>
      <c r="B4525" s="1">
        <v>-0.28863889999999998</v>
      </c>
      <c r="C4525" s="1">
        <v>6.9770500999999999E-2</v>
      </c>
      <c r="D4525" s="1">
        <v>-9.1926229999999998E-2</v>
      </c>
    </row>
    <row r="4526" spans="1:4" x14ac:dyDescent="0.15">
      <c r="A4526" s="1">
        <v>45.24</v>
      </c>
      <c r="B4526" s="1">
        <v>-0.29379549999999999</v>
      </c>
      <c r="C4526" s="1">
        <v>6.5330727000000005E-2</v>
      </c>
      <c r="D4526" s="1">
        <v>-8.8975200000000004E-2</v>
      </c>
    </row>
    <row r="4527" spans="1:4" x14ac:dyDescent="0.15">
      <c r="A4527" s="1">
        <v>45.25</v>
      </c>
      <c r="B4527" s="1">
        <v>-0.29895715</v>
      </c>
      <c r="C4527" s="1">
        <v>6.1868653000000003E-2</v>
      </c>
      <c r="D4527" s="1">
        <v>-8.4387276999999997E-2</v>
      </c>
    </row>
    <row r="4528" spans="1:4" x14ac:dyDescent="0.15">
      <c r="A4528" s="1">
        <v>45.26</v>
      </c>
      <c r="B4528" s="1">
        <v>-0.30410778999999999</v>
      </c>
      <c r="C4528" s="1">
        <v>6.0406029E-2</v>
      </c>
      <c r="D4528" s="1">
        <v>-8.4685034000000006E-2</v>
      </c>
    </row>
    <row r="4529" spans="1:4" x14ac:dyDescent="0.15">
      <c r="A4529" s="1">
        <v>45.27</v>
      </c>
      <c r="B4529" s="1">
        <v>-0.30927474999999999</v>
      </c>
      <c r="C4529" s="1">
        <v>5.6958812999999997E-2</v>
      </c>
      <c r="D4529" s="1">
        <v>-8.2571591999999999E-2</v>
      </c>
    </row>
    <row r="4530" spans="1:4" x14ac:dyDescent="0.15">
      <c r="A4530" s="1">
        <v>45.28</v>
      </c>
      <c r="B4530" s="1">
        <v>-0.31442013000000002</v>
      </c>
      <c r="C4530" s="1">
        <v>5.2490506999999999E-2</v>
      </c>
      <c r="D4530" s="1">
        <v>-8.3545392999999996E-2</v>
      </c>
    </row>
    <row r="4531" spans="1:4" x14ac:dyDescent="0.15">
      <c r="A4531" s="1">
        <v>45.29</v>
      </c>
      <c r="B4531" s="1">
        <v>-0.31959183000000002</v>
      </c>
      <c r="C4531" s="1">
        <v>4.7920870999999997E-2</v>
      </c>
      <c r="D4531" s="1">
        <v>-8.4444043999999996E-2</v>
      </c>
    </row>
    <row r="4532" spans="1:4" x14ac:dyDescent="0.15">
      <c r="A4532" s="1">
        <v>45.3</v>
      </c>
      <c r="B4532" s="1">
        <v>-0.32473242000000002</v>
      </c>
      <c r="C4532" s="1">
        <v>4.4572453999999997E-2</v>
      </c>
      <c r="D4532" s="1">
        <v>-8.6594221999999998E-2</v>
      </c>
    </row>
    <row r="4533" spans="1:4" x14ac:dyDescent="0.15">
      <c r="A4533" s="1">
        <v>45.31</v>
      </c>
      <c r="B4533" s="1">
        <v>-0.32990847000000001</v>
      </c>
      <c r="C4533" s="1">
        <v>4.3014333000000002E-2</v>
      </c>
      <c r="D4533" s="1">
        <v>-8.6176565999999996E-2</v>
      </c>
    </row>
    <row r="4534" spans="1:4" x14ac:dyDescent="0.15">
      <c r="A4534" s="1">
        <v>45.32</v>
      </c>
      <c r="B4534" s="1">
        <v>-0.33504456999999999</v>
      </c>
      <c r="C4534" s="1">
        <v>3.9637517999999997E-2</v>
      </c>
      <c r="D4534" s="1">
        <v>-8.6599883000000002E-2</v>
      </c>
    </row>
    <row r="4535" spans="1:4" x14ac:dyDescent="0.15">
      <c r="A4535" s="1">
        <v>45.33</v>
      </c>
      <c r="B4535" s="1">
        <v>-0.34022474000000003</v>
      </c>
      <c r="C4535" s="1">
        <v>3.5126378E-2</v>
      </c>
      <c r="D4535" s="1">
        <v>-8.7873891999999995E-2</v>
      </c>
    </row>
    <row r="4536" spans="1:4" x14ac:dyDescent="0.15">
      <c r="A4536" s="1">
        <v>45.34</v>
      </c>
      <c r="B4536" s="1">
        <v>-0.34535652</v>
      </c>
      <c r="C4536" s="1">
        <v>3.0559617000000001E-2</v>
      </c>
      <c r="D4536" s="1">
        <v>-8.9739756000000004E-2</v>
      </c>
    </row>
    <row r="4537" spans="1:4" x14ac:dyDescent="0.15">
      <c r="A4537" s="1">
        <v>45.35</v>
      </c>
      <c r="B4537" s="1">
        <v>-0.35054069999999998</v>
      </c>
      <c r="C4537" s="1">
        <v>2.7266247E-2</v>
      </c>
      <c r="D4537" s="1">
        <v>-8.9543385000000003E-2</v>
      </c>
    </row>
    <row r="4538" spans="1:4" x14ac:dyDescent="0.15">
      <c r="A4538" s="1">
        <v>45.36</v>
      </c>
      <c r="B4538" s="1">
        <v>-0.35566820999999998</v>
      </c>
      <c r="C4538" s="1">
        <v>2.5525591E-2</v>
      </c>
      <c r="D4538" s="1">
        <v>-8.9844154999999995E-2</v>
      </c>
    </row>
    <row r="4539" spans="1:4" x14ac:dyDescent="0.15">
      <c r="A4539" s="1">
        <v>45.37</v>
      </c>
      <c r="B4539" s="1">
        <v>-0.36085641000000002</v>
      </c>
      <c r="C4539" s="1">
        <v>2.3366496E-2</v>
      </c>
      <c r="D4539" s="1">
        <v>-9.0284176999999993E-2</v>
      </c>
    </row>
    <row r="4540" spans="1:4" x14ac:dyDescent="0.15">
      <c r="A4540" s="1">
        <v>45.38</v>
      </c>
      <c r="B4540" s="1">
        <v>-0.36597958000000003</v>
      </c>
      <c r="C4540" s="1">
        <v>2.1459611E-2</v>
      </c>
      <c r="D4540" s="1">
        <v>-8.8971338999999997E-2</v>
      </c>
    </row>
    <row r="4541" spans="1:4" x14ac:dyDescent="0.15">
      <c r="A4541" s="1">
        <v>45.39</v>
      </c>
      <c r="B4541" s="1">
        <v>-0.3711719</v>
      </c>
      <c r="C4541" s="1">
        <v>1.9386673E-2</v>
      </c>
      <c r="D4541" s="1">
        <v>-8.8098628999999998E-2</v>
      </c>
    </row>
    <row r="4542" spans="1:4" x14ac:dyDescent="0.15">
      <c r="A4542" s="1">
        <v>45.4</v>
      </c>
      <c r="B4542" s="1">
        <v>-0.37629056</v>
      </c>
      <c r="C4542" s="1">
        <v>1.7413762999999999E-2</v>
      </c>
      <c r="D4542" s="1">
        <v>-8.7027176999999997E-2</v>
      </c>
    </row>
    <row r="4543" spans="1:4" x14ac:dyDescent="0.15">
      <c r="A4543" s="1">
        <v>45.41</v>
      </c>
      <c r="B4543" s="1">
        <v>-0.38148723000000001</v>
      </c>
      <c r="C4543" s="1">
        <v>1.5406352999999999E-2</v>
      </c>
      <c r="D4543" s="1">
        <v>-8.6032047E-2</v>
      </c>
    </row>
    <row r="4544" spans="1:4" x14ac:dyDescent="0.15">
      <c r="A4544" s="1">
        <v>45.42</v>
      </c>
      <c r="B4544" s="1">
        <v>-0.38660111000000003</v>
      </c>
      <c r="C4544" s="1">
        <v>1.3346468E-2</v>
      </c>
      <c r="D4544" s="1">
        <v>-8.5042329999999999E-2</v>
      </c>
    </row>
    <row r="4545" spans="1:4" x14ac:dyDescent="0.15">
      <c r="A4545" s="1">
        <v>45.43</v>
      </c>
      <c r="B4545" s="1">
        <v>-0.39180248000000001</v>
      </c>
      <c r="C4545" s="1">
        <v>1.1504798E-2</v>
      </c>
      <c r="D4545" s="1">
        <v>-8.3984130000000004E-2</v>
      </c>
    </row>
    <row r="4546" spans="1:4" x14ac:dyDescent="0.15">
      <c r="A4546" s="1">
        <v>45.44</v>
      </c>
      <c r="B4546" s="1">
        <v>-0.39691113</v>
      </c>
      <c r="C4546" s="1">
        <v>8.3107845999999992E-3</v>
      </c>
      <c r="D4546" s="1">
        <v>-8.3053808000000007E-2</v>
      </c>
    </row>
    <row r="4547" spans="1:4" x14ac:dyDescent="0.15">
      <c r="A4547" s="1">
        <v>45.45</v>
      </c>
      <c r="B4547" s="1">
        <v>-0.40211770000000002</v>
      </c>
      <c r="C4547" s="1">
        <v>3.6386690000000002E-3</v>
      </c>
      <c r="D4547" s="1">
        <v>-8.1931109000000002E-2</v>
      </c>
    </row>
    <row r="4548" spans="1:4" x14ac:dyDescent="0.15">
      <c r="A4548" s="1">
        <v>45.46</v>
      </c>
      <c r="B4548" s="1">
        <v>-0.40722055000000001</v>
      </c>
      <c r="C4548" s="1">
        <v>-7.5935520000000004E-4</v>
      </c>
      <c r="D4548" s="1">
        <v>-8.1091352000000005E-2</v>
      </c>
    </row>
    <row r="4549" spans="1:4" x14ac:dyDescent="0.15">
      <c r="A4549" s="1">
        <v>45.47</v>
      </c>
      <c r="B4549" s="1">
        <v>-0.41243298</v>
      </c>
      <c r="C4549" s="1">
        <v>-4.3050073999999997E-3</v>
      </c>
      <c r="D4549" s="1">
        <v>-7.9795184000000005E-2</v>
      </c>
    </row>
    <row r="4550" spans="1:4" x14ac:dyDescent="0.15">
      <c r="A4550" s="1">
        <v>45.48</v>
      </c>
      <c r="B4550" s="1">
        <v>-0.41752926000000001</v>
      </c>
      <c r="C4550" s="1">
        <v>-4.8140904000000002E-3</v>
      </c>
      <c r="D4550" s="1">
        <v>-8.0105986000000004E-2</v>
      </c>
    </row>
    <row r="4551" spans="1:4" x14ac:dyDescent="0.15">
      <c r="A4551" s="1">
        <v>45.49</v>
      </c>
      <c r="B4551" s="1">
        <v>-0.42274845999999999</v>
      </c>
      <c r="C4551" s="1">
        <v>-4.3068159999999998E-3</v>
      </c>
      <c r="D4551" s="1">
        <v>-8.1607595000000005E-2</v>
      </c>
    </row>
    <row r="4552" spans="1:4" x14ac:dyDescent="0.15">
      <c r="A4552" s="1">
        <v>45.5</v>
      </c>
      <c r="B4552" s="1">
        <v>-0.42783707999999998</v>
      </c>
      <c r="C4552" s="1">
        <v>-3.9425800000000002E-3</v>
      </c>
      <c r="D4552" s="1">
        <v>-8.3197789999999994E-2</v>
      </c>
    </row>
    <row r="4553" spans="1:4" x14ac:dyDescent="0.15">
      <c r="A4553" s="1">
        <v>45.51</v>
      </c>
      <c r="B4553" s="1">
        <v>-0.43306431000000001</v>
      </c>
      <c r="C4553" s="1">
        <v>-3.3498437000000002E-3</v>
      </c>
      <c r="D4553" s="1">
        <v>-8.3352920999999996E-2</v>
      </c>
    </row>
    <row r="4554" spans="1:4" x14ac:dyDescent="0.15">
      <c r="A4554" s="1">
        <v>45.52</v>
      </c>
      <c r="B4554" s="1">
        <v>-0.43814382000000002</v>
      </c>
      <c r="C4554" s="1">
        <v>-4.0892289999999998E-3</v>
      </c>
      <c r="D4554" s="1">
        <v>-8.3176456999999995E-2</v>
      </c>
    </row>
    <row r="4555" spans="1:4" x14ac:dyDescent="0.15">
      <c r="A4555" s="1">
        <v>45.53</v>
      </c>
      <c r="B4555" s="1">
        <v>-0.44338077999999997</v>
      </c>
      <c r="C4555" s="1">
        <v>-6.3542499000000001E-3</v>
      </c>
      <c r="D4555" s="1">
        <v>-8.5165406999999999E-2</v>
      </c>
    </row>
    <row r="4556" spans="1:4" x14ac:dyDescent="0.15">
      <c r="A4556" s="1">
        <v>45.54</v>
      </c>
      <c r="B4556" s="1">
        <v>-0.44844912999999997</v>
      </c>
      <c r="C4556" s="1">
        <v>-8.2292910999999993E-3</v>
      </c>
      <c r="D4556" s="1">
        <v>-8.6048799999999995E-2</v>
      </c>
    </row>
    <row r="4557" spans="1:4" x14ac:dyDescent="0.15">
      <c r="A4557" s="1">
        <v>45.55</v>
      </c>
      <c r="B4557" s="1">
        <v>-0.45369829</v>
      </c>
      <c r="C4557" s="1">
        <v>-1.0296797999999999E-2</v>
      </c>
      <c r="D4557" s="1">
        <v>-8.9081561000000004E-2</v>
      </c>
    </row>
    <row r="4558" spans="1:4" x14ac:dyDescent="0.15">
      <c r="A4558" s="1">
        <v>45.56</v>
      </c>
      <c r="B4558" s="1">
        <v>-0.45875245999999997</v>
      </c>
      <c r="C4558" s="1">
        <v>-1.2369371000000001E-2</v>
      </c>
      <c r="D4558" s="1">
        <v>-9.1807117999999993E-2</v>
      </c>
    </row>
    <row r="4559" spans="1:4" x14ac:dyDescent="0.15">
      <c r="A4559" s="1">
        <v>45.57</v>
      </c>
      <c r="B4559" s="1">
        <v>-0.46401755</v>
      </c>
      <c r="C4559" s="1">
        <v>-1.3303295E-2</v>
      </c>
      <c r="D4559" s="1">
        <v>-9.3107560000000006E-2</v>
      </c>
    </row>
    <row r="4560" spans="1:4" x14ac:dyDescent="0.15">
      <c r="A4560" s="1">
        <v>45.58</v>
      </c>
      <c r="B4560" s="1">
        <v>-0.46905281999999998</v>
      </c>
      <c r="C4560" s="1">
        <v>-1.2517980999999999E-2</v>
      </c>
      <c r="D4560" s="1">
        <v>-9.3594626E-2</v>
      </c>
    </row>
    <row r="4561" spans="1:4" x14ac:dyDescent="0.15">
      <c r="A4561" s="1">
        <v>45.59</v>
      </c>
      <c r="B4561" s="1">
        <v>-0.47434001999999997</v>
      </c>
      <c r="C4561" s="1">
        <v>-1.2342567E-2</v>
      </c>
      <c r="D4561" s="1">
        <v>-9.2043876999999996E-2</v>
      </c>
    </row>
    <row r="4562" spans="1:4" x14ac:dyDescent="0.15">
      <c r="A4562" s="1">
        <v>45.6</v>
      </c>
      <c r="B4562" s="1">
        <v>-0.47934797000000001</v>
      </c>
      <c r="C4562" s="1">
        <v>-1.1691515E-2</v>
      </c>
      <c r="D4562" s="1">
        <v>-9.2467777000000001E-2</v>
      </c>
    </row>
    <row r="4563" spans="1:4" x14ac:dyDescent="0.15">
      <c r="A4563" s="1">
        <v>45.61</v>
      </c>
      <c r="B4563" s="1">
        <v>-0.48466931000000002</v>
      </c>
      <c r="C4563" s="1">
        <v>-1.1484762000000001E-2</v>
      </c>
      <c r="D4563" s="1">
        <v>-9.3963324000000001E-2</v>
      </c>
    </row>
    <row r="4564" spans="1:4" x14ac:dyDescent="0.15">
      <c r="A4564" s="1">
        <v>45.62</v>
      </c>
      <c r="B4564" s="1">
        <v>-0.48963139</v>
      </c>
      <c r="C4564" s="1">
        <v>-1.0769686000000001E-2</v>
      </c>
      <c r="D4564" s="1">
        <v>-9.5414628000000001E-2</v>
      </c>
    </row>
    <row r="4565" spans="1:4" x14ac:dyDescent="0.15">
      <c r="A4565" s="1">
        <v>45.63</v>
      </c>
      <c r="B4565" s="1">
        <v>-0.49501887</v>
      </c>
      <c r="C4565" s="1">
        <v>-1.1578022E-2</v>
      </c>
      <c r="D4565" s="1">
        <v>-9.6815019000000002E-2</v>
      </c>
    </row>
    <row r="4566" spans="1:4" x14ac:dyDescent="0.15">
      <c r="A4566" s="1">
        <v>45.64</v>
      </c>
      <c r="B4566" s="1">
        <v>-0.49986892999999999</v>
      </c>
      <c r="C4566" s="1">
        <v>-1.3900966000000001E-2</v>
      </c>
      <c r="D4566" s="1">
        <v>-9.8297838999999998E-2</v>
      </c>
    </row>
    <row r="4567" spans="1:4" x14ac:dyDescent="0.15">
      <c r="A4567" s="1">
        <v>45.65</v>
      </c>
      <c r="B4567" s="1">
        <v>-0.50551378999999996</v>
      </c>
      <c r="C4567" s="1">
        <v>-1.4686873E-2</v>
      </c>
      <c r="D4567" s="1">
        <v>-9.9685942999999999E-2</v>
      </c>
    </row>
    <row r="4568" spans="1:4" x14ac:dyDescent="0.15">
      <c r="A4568" s="1">
        <v>45.66</v>
      </c>
      <c r="B4568" s="1">
        <v>-0.50821795000000003</v>
      </c>
      <c r="C4568" s="1">
        <v>-1.4027474E-2</v>
      </c>
      <c r="D4568" s="1">
        <v>-0.10117452</v>
      </c>
    </row>
    <row r="4569" spans="1:4" x14ac:dyDescent="0.15">
      <c r="A4569" s="1">
        <v>45.67</v>
      </c>
      <c r="B4569" s="1">
        <v>-0.50790957999999997</v>
      </c>
      <c r="C4569" s="1">
        <v>-1.3689445999999999E-2</v>
      </c>
      <c r="D4569" s="1">
        <v>-0.10256356</v>
      </c>
    </row>
    <row r="4570" spans="1:4" x14ac:dyDescent="0.15">
      <c r="A4570" s="1">
        <v>45.68</v>
      </c>
      <c r="B4570" s="1">
        <v>-0.51051013999999995</v>
      </c>
      <c r="C4570" s="1">
        <v>-1.4092683E-2</v>
      </c>
      <c r="D4570" s="1">
        <v>-0.10404618</v>
      </c>
    </row>
    <row r="4571" spans="1:4" x14ac:dyDescent="0.15">
      <c r="A4571" s="1">
        <v>45.69</v>
      </c>
      <c r="B4571" s="1">
        <v>-0.51638134999999996</v>
      </c>
      <c r="C4571" s="1">
        <v>-1.7715759000000001E-2</v>
      </c>
      <c r="D4571" s="1">
        <v>-0.10545325</v>
      </c>
    </row>
    <row r="4572" spans="1:4" x14ac:dyDescent="0.15">
      <c r="A4572" s="1">
        <v>45.7</v>
      </c>
      <c r="B4572" s="1">
        <v>-0.52082415000000004</v>
      </c>
      <c r="C4572" s="1">
        <v>-2.2068775999999998E-2</v>
      </c>
      <c r="D4572" s="1">
        <v>-0.10689482</v>
      </c>
    </row>
    <row r="4573" spans="1:4" x14ac:dyDescent="0.15">
      <c r="A4573" s="1">
        <v>45.71</v>
      </c>
      <c r="B4573" s="1">
        <v>-0.52697592999999998</v>
      </c>
      <c r="C4573" s="1">
        <v>-2.6773150999999999E-2</v>
      </c>
      <c r="D4573" s="1">
        <v>-0.10842217</v>
      </c>
    </row>
    <row r="4574" spans="1:4" x14ac:dyDescent="0.15">
      <c r="A4574" s="1">
        <v>45.72</v>
      </c>
      <c r="B4574" s="1">
        <v>-0.52883864000000003</v>
      </c>
      <c r="C4574" s="1">
        <v>-2.9961338000000001E-2</v>
      </c>
      <c r="D4574" s="1">
        <v>-0.1087839</v>
      </c>
    </row>
    <row r="4575" spans="1:4" x14ac:dyDescent="0.15">
      <c r="A4575" s="1">
        <v>45.73</v>
      </c>
      <c r="B4575" s="1">
        <v>-0.53179145000000005</v>
      </c>
      <c r="C4575" s="1">
        <v>-3.1800835E-2</v>
      </c>
      <c r="D4575" s="1">
        <v>-0.10741017999999999</v>
      </c>
    </row>
    <row r="4576" spans="1:4" x14ac:dyDescent="0.15">
      <c r="A4576" s="1">
        <v>45.74</v>
      </c>
      <c r="B4576" s="1">
        <v>-0.53475112000000002</v>
      </c>
      <c r="C4576" s="1">
        <v>-3.3889489000000002E-2</v>
      </c>
      <c r="D4576" s="1">
        <v>-0.10670178</v>
      </c>
    </row>
    <row r="4577" spans="1:4" x14ac:dyDescent="0.15">
      <c r="A4577" s="1">
        <v>45.75</v>
      </c>
      <c r="B4577" s="1">
        <v>-0.53661004000000001</v>
      </c>
      <c r="C4577" s="1">
        <v>-3.5860414E-2</v>
      </c>
      <c r="D4577" s="1">
        <v>-0.10542749999999999</v>
      </c>
    </row>
    <row r="4578" spans="1:4" x14ac:dyDescent="0.15">
      <c r="A4578" s="1">
        <v>45.76</v>
      </c>
      <c r="B4578" s="1">
        <v>-0.54275662000000002</v>
      </c>
      <c r="C4578" s="1">
        <v>-3.7900924000000003E-2</v>
      </c>
      <c r="D4578" s="1">
        <v>-0.10471343</v>
      </c>
    </row>
    <row r="4579" spans="1:4" x14ac:dyDescent="0.15">
      <c r="A4579" s="1">
        <v>45.77</v>
      </c>
      <c r="B4579" s="1">
        <v>-0.54722082000000005</v>
      </c>
      <c r="C4579" s="1">
        <v>-3.9893099000000001E-2</v>
      </c>
      <c r="D4579" s="1">
        <v>-0.10340038</v>
      </c>
    </row>
    <row r="4580" spans="1:4" x14ac:dyDescent="0.15">
      <c r="A4580" s="1">
        <v>45.78</v>
      </c>
      <c r="B4580" s="1">
        <v>-0.55302881000000004</v>
      </c>
      <c r="C4580" s="1">
        <v>-4.1926263999999998E-2</v>
      </c>
      <c r="D4580" s="1">
        <v>-0.10277372999999999</v>
      </c>
    </row>
    <row r="4581" spans="1:4" x14ac:dyDescent="0.15">
      <c r="A4581" s="1">
        <v>45.79</v>
      </c>
      <c r="B4581" s="1">
        <v>-0.55582209999999999</v>
      </c>
      <c r="C4581" s="1">
        <v>-4.3918276999999999E-2</v>
      </c>
      <c r="D4581" s="1">
        <v>-0.10129342</v>
      </c>
    </row>
    <row r="4582" spans="1:4" x14ac:dyDescent="0.15">
      <c r="A4582" s="1">
        <v>45.8</v>
      </c>
      <c r="B4582" s="1">
        <v>-0.55350142000000002</v>
      </c>
      <c r="C4582" s="1">
        <v>-4.5958666000000002E-2</v>
      </c>
      <c r="D4582" s="1">
        <v>-0.10105111</v>
      </c>
    </row>
    <row r="4583" spans="1:4" x14ac:dyDescent="0.15">
      <c r="A4583" s="1">
        <v>45.81</v>
      </c>
      <c r="B4583" s="1">
        <v>-0.54848439000000004</v>
      </c>
      <c r="C4583" s="1">
        <v>-4.7937538000000002E-2</v>
      </c>
      <c r="D4583" s="1">
        <v>-9.7097245999999998E-2</v>
      </c>
    </row>
    <row r="4584" spans="1:4" x14ac:dyDescent="0.15">
      <c r="A4584" s="1">
        <v>45.82</v>
      </c>
      <c r="B4584" s="1">
        <v>-0.54404609999999998</v>
      </c>
      <c r="C4584" s="1">
        <v>-5.0000925000000002E-2</v>
      </c>
      <c r="D4584" s="1">
        <v>-9.3303082999999995E-2</v>
      </c>
    </row>
    <row r="4585" spans="1:4" x14ac:dyDescent="0.15">
      <c r="A4585" s="1">
        <v>45.83</v>
      </c>
      <c r="B4585" s="1">
        <v>-0.54030327</v>
      </c>
      <c r="C4585" s="1">
        <v>-5.1939213999999997E-2</v>
      </c>
      <c r="D4585" s="1">
        <v>-9.2900946999999998E-2</v>
      </c>
    </row>
    <row r="4586" spans="1:4" x14ac:dyDescent="0.15">
      <c r="A4586" s="1">
        <v>45.84</v>
      </c>
      <c r="B4586" s="1">
        <v>-0.53876292000000003</v>
      </c>
      <c r="C4586" s="1">
        <v>-5.4103018000000003E-2</v>
      </c>
      <c r="D4586" s="1">
        <v>-9.1586231000000004E-2</v>
      </c>
    </row>
    <row r="4587" spans="1:4" x14ac:dyDescent="0.15">
      <c r="A4587" s="1">
        <v>45.85</v>
      </c>
      <c r="B4587" s="1">
        <v>-0.53511019999999998</v>
      </c>
      <c r="C4587" s="1">
        <v>-5.5051463000000002E-2</v>
      </c>
      <c r="D4587" s="1">
        <v>-9.0792879000000007E-2</v>
      </c>
    </row>
    <row r="4588" spans="1:4" x14ac:dyDescent="0.15">
      <c r="A4588" s="1">
        <v>45.86</v>
      </c>
      <c r="B4588" s="1">
        <v>-0.53046066000000003</v>
      </c>
      <c r="C4588" s="1">
        <v>-5.3273150999999998E-2</v>
      </c>
      <c r="D4588" s="1">
        <v>-8.9659837000000006E-2</v>
      </c>
    </row>
    <row r="4589" spans="1:4" x14ac:dyDescent="0.15">
      <c r="A4589" s="1">
        <v>45.87</v>
      </c>
      <c r="B4589" s="1">
        <v>-0.52589786000000005</v>
      </c>
      <c r="C4589" s="1">
        <v>-5.0192569999999999E-2</v>
      </c>
      <c r="D4589" s="1">
        <v>-8.8760018999999996E-2</v>
      </c>
    </row>
    <row r="4590" spans="1:4" x14ac:dyDescent="0.15">
      <c r="A4590" s="1">
        <v>45.88</v>
      </c>
      <c r="B4590" s="1">
        <v>-0.52106940999999996</v>
      </c>
      <c r="C4590" s="1">
        <v>-4.7532903000000001E-2</v>
      </c>
      <c r="D4590" s="1">
        <v>-8.7700128000000002E-2</v>
      </c>
    </row>
    <row r="4591" spans="1:4" x14ac:dyDescent="0.15">
      <c r="A4591" s="1">
        <v>45.89</v>
      </c>
      <c r="B4591" s="1">
        <v>-0.51867194000000005</v>
      </c>
      <c r="C4591" s="1">
        <v>-4.4363455000000003E-2</v>
      </c>
      <c r="D4591" s="1">
        <v>-8.6747386999999995E-2</v>
      </c>
    </row>
    <row r="4592" spans="1:4" x14ac:dyDescent="0.15">
      <c r="A4592" s="1">
        <v>45.9</v>
      </c>
      <c r="B4592" s="1">
        <v>-0.51962529999999996</v>
      </c>
      <c r="C4592" s="1">
        <v>-4.2821784000000002E-2</v>
      </c>
      <c r="D4592" s="1">
        <v>-8.5730628000000003E-2</v>
      </c>
    </row>
    <row r="4593" spans="1:4" x14ac:dyDescent="0.15">
      <c r="A4593" s="1">
        <v>45.91</v>
      </c>
      <c r="B4593" s="1">
        <v>-0.51939469999999999</v>
      </c>
      <c r="C4593" s="1">
        <v>-4.2482999E-2</v>
      </c>
      <c r="D4593" s="1">
        <v>-8.4742985000000007E-2</v>
      </c>
    </row>
    <row r="4594" spans="1:4" x14ac:dyDescent="0.15">
      <c r="A4594" s="1">
        <v>45.92</v>
      </c>
      <c r="B4594" s="1">
        <v>-0.52012997999999999</v>
      </c>
      <c r="C4594" s="1">
        <v>-4.2122168000000001E-2</v>
      </c>
      <c r="D4594" s="1">
        <v>-8.3758305000000005E-2</v>
      </c>
    </row>
    <row r="4595" spans="1:4" x14ac:dyDescent="0.15">
      <c r="A4595" s="1">
        <v>45.93</v>
      </c>
      <c r="B4595" s="1">
        <v>-0.51990546999999998</v>
      </c>
      <c r="C4595" s="1">
        <v>-4.1510818999999997E-2</v>
      </c>
      <c r="D4595" s="1">
        <v>-8.2742302000000004E-2</v>
      </c>
    </row>
    <row r="4596" spans="1:4" x14ac:dyDescent="0.15">
      <c r="A4596" s="1">
        <v>45.94</v>
      </c>
      <c r="B4596" s="1">
        <v>-0.52084635000000001</v>
      </c>
      <c r="C4596" s="1">
        <v>-4.1483591E-2</v>
      </c>
      <c r="D4596" s="1">
        <v>-8.1786484000000007E-2</v>
      </c>
    </row>
    <row r="4597" spans="1:4" x14ac:dyDescent="0.15">
      <c r="A4597" s="1">
        <v>45.95</v>
      </c>
      <c r="B4597" s="1">
        <v>-0.51846440000000005</v>
      </c>
      <c r="C4597" s="1">
        <v>-3.9427790999999997E-2</v>
      </c>
      <c r="D4597" s="1">
        <v>-8.0742517999999999E-2</v>
      </c>
    </row>
    <row r="4598" spans="1:4" x14ac:dyDescent="0.15">
      <c r="A4598" s="1">
        <v>45.96</v>
      </c>
      <c r="B4598" s="1">
        <v>-0.51361904999999997</v>
      </c>
      <c r="C4598" s="1">
        <v>-3.8807534999999997E-2</v>
      </c>
      <c r="D4598" s="1">
        <v>-7.9818055999999998E-2</v>
      </c>
    </row>
    <row r="4599" spans="1:4" x14ac:dyDescent="0.15">
      <c r="A4599" s="1">
        <v>45.97</v>
      </c>
      <c r="B4599" s="1">
        <v>-0.50905842999999995</v>
      </c>
      <c r="C4599" s="1">
        <v>-4.1277328000000002E-2</v>
      </c>
      <c r="D4599" s="1">
        <v>-7.8740060000000001E-2</v>
      </c>
    </row>
    <row r="4600" spans="1:4" x14ac:dyDescent="0.15">
      <c r="A4600" s="1">
        <v>45.98</v>
      </c>
      <c r="B4600" s="1">
        <v>-0.50446915000000003</v>
      </c>
      <c r="C4600" s="1">
        <v>-4.3282899999999999E-2</v>
      </c>
      <c r="D4600" s="1">
        <v>-7.7858415E-2</v>
      </c>
    </row>
    <row r="4601" spans="1:4" x14ac:dyDescent="0.15">
      <c r="A4601" s="1">
        <v>45.99</v>
      </c>
      <c r="B4601" s="1">
        <v>-0.49980820999999998</v>
      </c>
      <c r="C4601" s="1">
        <v>-4.3206057999999999E-2</v>
      </c>
      <c r="D4601" s="1">
        <v>-7.6725140999999997E-2</v>
      </c>
    </row>
    <row r="4602" spans="1:4" x14ac:dyDescent="0.15">
      <c r="A4602" s="1">
        <v>46</v>
      </c>
      <c r="B4602" s="1">
        <v>-0.49527032999999998</v>
      </c>
      <c r="C4602" s="1">
        <v>-3.9626924000000001E-2</v>
      </c>
      <c r="D4602" s="1">
        <v>-7.5929864E-2</v>
      </c>
    </row>
    <row r="4603" spans="1:4" x14ac:dyDescent="0.15">
      <c r="A4603" s="1">
        <v>46.01</v>
      </c>
      <c r="B4603" s="1">
        <v>-0.49057815999999999</v>
      </c>
      <c r="C4603" s="1">
        <v>-3.7193283000000001E-2</v>
      </c>
      <c r="D4603" s="1">
        <v>-7.4624791999999995E-2</v>
      </c>
    </row>
    <row r="4604" spans="1:4" x14ac:dyDescent="0.15">
      <c r="A4604" s="1">
        <v>46.02</v>
      </c>
      <c r="B4604" s="1">
        <v>-0.48606083999999999</v>
      </c>
      <c r="C4604" s="1">
        <v>-3.4889246999999998E-2</v>
      </c>
      <c r="D4604" s="1">
        <v>-7.4979012999999997E-2</v>
      </c>
    </row>
    <row r="4605" spans="1:4" x14ac:dyDescent="0.15">
      <c r="A4605" s="1">
        <v>46.03</v>
      </c>
      <c r="B4605" s="1">
        <v>-0.48135304000000001</v>
      </c>
      <c r="C4605" s="1">
        <v>-3.6320246E-2</v>
      </c>
      <c r="D4605" s="1">
        <v>-7.6476919000000004E-2</v>
      </c>
    </row>
    <row r="4606" spans="1:4" x14ac:dyDescent="0.15">
      <c r="A4606" s="1">
        <v>46.04</v>
      </c>
      <c r="B4606" s="1">
        <v>-0.47684802999999998</v>
      </c>
      <c r="C4606" s="1">
        <v>-3.7977664000000001E-2</v>
      </c>
      <c r="D4606" s="1">
        <v>-7.8089710000000007E-2</v>
      </c>
    </row>
    <row r="4607" spans="1:4" x14ac:dyDescent="0.15">
      <c r="A4607" s="1">
        <v>46.05</v>
      </c>
      <c r="B4607" s="1">
        <v>-0.47212871000000001</v>
      </c>
      <c r="C4607" s="1">
        <v>-4.1358567999999998E-2</v>
      </c>
      <c r="D4607" s="1">
        <v>-7.8327858E-2</v>
      </c>
    </row>
    <row r="4608" spans="1:4" x14ac:dyDescent="0.15">
      <c r="A4608" s="1">
        <v>46.06</v>
      </c>
      <c r="B4608" s="1">
        <v>-0.46763462</v>
      </c>
      <c r="C4608" s="1">
        <v>-4.5990927000000001E-2</v>
      </c>
      <c r="D4608" s="1">
        <v>-7.7147258999999996E-2</v>
      </c>
    </row>
    <row r="4609" spans="1:4" x14ac:dyDescent="0.15">
      <c r="A4609" s="1">
        <v>46.07</v>
      </c>
      <c r="B4609" s="1">
        <v>-0.46290298000000002</v>
      </c>
      <c r="C4609" s="1">
        <v>-4.9369340999999997E-2</v>
      </c>
      <c r="D4609" s="1">
        <v>-7.6222447999999998E-2</v>
      </c>
    </row>
    <row r="4610" spans="1:4" x14ac:dyDescent="0.15">
      <c r="A4610" s="1">
        <v>46.08</v>
      </c>
      <c r="B4610" s="1">
        <v>-0.45842273</v>
      </c>
      <c r="C4610" s="1">
        <v>-5.0996394E-2</v>
      </c>
      <c r="D4610" s="1">
        <v>-7.5239085999999997E-2</v>
      </c>
    </row>
    <row r="4611" spans="1:4" x14ac:dyDescent="0.15">
      <c r="A4611" s="1">
        <v>46.09</v>
      </c>
      <c r="B4611" s="1">
        <v>-0.45367322999999998</v>
      </c>
      <c r="C4611" s="1">
        <v>-5.3323742E-2</v>
      </c>
      <c r="D4611" s="1">
        <v>-7.4191256999999997E-2</v>
      </c>
    </row>
    <row r="4612" spans="1:4" x14ac:dyDescent="0.15">
      <c r="A4612" s="1">
        <v>46.1</v>
      </c>
      <c r="B4612" s="1">
        <v>-0.44921626999999997</v>
      </c>
      <c r="C4612" s="1">
        <v>-5.5061528999999998E-2</v>
      </c>
      <c r="D4612" s="1">
        <v>-7.3327534999999999E-2</v>
      </c>
    </row>
    <row r="4613" spans="1:4" x14ac:dyDescent="0.15">
      <c r="A4613" s="1">
        <v>46.11</v>
      </c>
      <c r="B4613" s="1">
        <v>-0.44443264999999998</v>
      </c>
      <c r="C4613" s="1">
        <v>-5.735121E-2</v>
      </c>
      <c r="D4613" s="1">
        <v>-7.2121880999999999E-2</v>
      </c>
    </row>
    <row r="4614" spans="1:4" x14ac:dyDescent="0.15">
      <c r="A4614" s="1">
        <v>46.12</v>
      </c>
      <c r="B4614" s="1">
        <v>-0.44002908000000002</v>
      </c>
      <c r="C4614" s="1">
        <v>-5.9103386000000001E-2</v>
      </c>
      <c r="D4614" s="1">
        <v>-7.1572592000000004E-2</v>
      </c>
    </row>
    <row r="4615" spans="1:4" x14ac:dyDescent="0.15">
      <c r="A4615" s="1">
        <v>46.13</v>
      </c>
      <c r="B4615" s="1">
        <v>-0.43514647000000001</v>
      </c>
      <c r="C4615" s="1">
        <v>-6.1392791000000002E-2</v>
      </c>
      <c r="D4615" s="1">
        <v>-6.8127313999999994E-2</v>
      </c>
    </row>
    <row r="4616" spans="1:4" x14ac:dyDescent="0.15">
      <c r="A4616" s="1">
        <v>46.14</v>
      </c>
      <c r="B4616" s="1">
        <v>-0.43098585</v>
      </c>
      <c r="C4616" s="1">
        <v>-6.3134713999999995E-2</v>
      </c>
      <c r="D4616" s="1">
        <v>-6.1865099E-2</v>
      </c>
    </row>
    <row r="4617" spans="1:4" x14ac:dyDescent="0.15">
      <c r="A4617" s="1">
        <v>46.15</v>
      </c>
      <c r="B4617" s="1">
        <v>-0.42398891</v>
      </c>
      <c r="C4617" s="1">
        <v>-6.5449003000000006E-2</v>
      </c>
      <c r="D4617" s="1">
        <v>-5.6171714999999997E-2</v>
      </c>
    </row>
    <row r="4618" spans="1:4" x14ac:dyDescent="0.15">
      <c r="A4618" s="1">
        <v>46.16</v>
      </c>
      <c r="B4618" s="1">
        <v>-0.41309473000000002</v>
      </c>
      <c r="C4618" s="1">
        <v>-6.7142374000000005E-2</v>
      </c>
      <c r="D4618" s="1">
        <v>-5.0243559E-2</v>
      </c>
    </row>
    <row r="4619" spans="1:4" x14ac:dyDescent="0.15">
      <c r="A4619" s="1">
        <v>46.17</v>
      </c>
      <c r="B4619" s="1">
        <v>-0.39992199</v>
      </c>
      <c r="C4619" s="1">
        <v>-6.9575080999999997E-2</v>
      </c>
      <c r="D4619" s="1">
        <v>-4.4353918999999999E-2</v>
      </c>
    </row>
    <row r="4620" spans="1:4" x14ac:dyDescent="0.15">
      <c r="A4620" s="1">
        <v>46.18</v>
      </c>
      <c r="B4620" s="1">
        <v>-0.38529173</v>
      </c>
      <c r="C4620" s="1">
        <v>-7.0241757000000002E-2</v>
      </c>
      <c r="D4620" s="1">
        <v>-3.8625378000000002E-2</v>
      </c>
    </row>
    <row r="4621" spans="1:4" x14ac:dyDescent="0.15">
      <c r="A4621" s="1">
        <v>46.19</v>
      </c>
      <c r="B4621" s="1">
        <v>-0.37109393000000002</v>
      </c>
      <c r="C4621" s="1">
        <v>-6.8813660999999998E-2</v>
      </c>
      <c r="D4621" s="1">
        <v>-3.2396998000000003E-2</v>
      </c>
    </row>
    <row r="4622" spans="1:4" x14ac:dyDescent="0.15">
      <c r="A4622" s="1">
        <v>46.2</v>
      </c>
      <c r="B4622" s="1">
        <v>-0.35647401000000001</v>
      </c>
      <c r="C4622" s="1">
        <v>-6.5223102000000005E-2</v>
      </c>
      <c r="D4622" s="1">
        <v>-2.8930101E-2</v>
      </c>
    </row>
    <row r="4623" spans="1:4" x14ac:dyDescent="0.15">
      <c r="A4623" s="1">
        <v>46.21</v>
      </c>
      <c r="B4623" s="1">
        <v>-0.34330530999999997</v>
      </c>
      <c r="C4623" s="1">
        <v>-6.5041249999999995E-2</v>
      </c>
      <c r="D4623" s="1">
        <v>-2.8394209E-2</v>
      </c>
    </row>
    <row r="4624" spans="1:4" x14ac:dyDescent="0.15">
      <c r="A4624" s="1">
        <v>46.22</v>
      </c>
      <c r="B4624" s="1">
        <v>-0.33160903000000003</v>
      </c>
      <c r="C4624" s="1">
        <v>-6.7274771999999997E-2</v>
      </c>
      <c r="D4624" s="1">
        <v>-2.7209461000000001E-2</v>
      </c>
    </row>
    <row r="4625" spans="1:4" x14ac:dyDescent="0.15">
      <c r="A4625" s="1">
        <v>46.23</v>
      </c>
      <c r="B4625" s="1">
        <v>-0.31950458999999998</v>
      </c>
      <c r="C4625" s="1">
        <v>-6.9284173000000004E-2</v>
      </c>
      <c r="D4625" s="1">
        <v>-2.6274189999999999E-2</v>
      </c>
    </row>
    <row r="4626" spans="1:4" x14ac:dyDescent="0.15">
      <c r="A4626" s="1">
        <v>46.24</v>
      </c>
      <c r="B4626" s="1">
        <v>-0.30770385</v>
      </c>
      <c r="C4626" s="1">
        <v>-7.1235380000000001E-2</v>
      </c>
      <c r="D4626" s="1">
        <v>-2.5485358999999999E-2</v>
      </c>
    </row>
    <row r="4627" spans="1:4" x14ac:dyDescent="0.15">
      <c r="A4627" s="1">
        <v>46.25</v>
      </c>
      <c r="B4627" s="1">
        <v>-0.29562145000000001</v>
      </c>
      <c r="C4627" s="1">
        <v>-7.3380833000000006E-2</v>
      </c>
      <c r="D4627" s="1">
        <v>-2.2285135000000001E-2</v>
      </c>
    </row>
    <row r="4628" spans="1:4" x14ac:dyDescent="0.15">
      <c r="A4628" s="1">
        <v>46.26</v>
      </c>
      <c r="B4628" s="1">
        <v>-0.28383248999999999</v>
      </c>
      <c r="C4628" s="1">
        <v>-7.5233324000000004E-2</v>
      </c>
      <c r="D4628" s="1">
        <v>-1.5775849000000002E-2</v>
      </c>
    </row>
    <row r="4629" spans="1:4" x14ac:dyDescent="0.15">
      <c r="A4629" s="1">
        <v>46.27</v>
      </c>
      <c r="B4629" s="1">
        <v>-0.27170241000000001</v>
      </c>
      <c r="C4629" s="1">
        <v>-7.7479278999999998E-2</v>
      </c>
      <c r="D4629" s="1">
        <v>-1.0365371E-2</v>
      </c>
    </row>
    <row r="4630" spans="1:4" x14ac:dyDescent="0.15">
      <c r="A4630" s="1">
        <v>46.28</v>
      </c>
      <c r="B4630" s="1">
        <v>-0.26004538999999999</v>
      </c>
      <c r="C4630" s="1">
        <v>-7.9193528999999999E-2</v>
      </c>
      <c r="D4630" s="1">
        <v>-4.1108684000000003E-3</v>
      </c>
    </row>
    <row r="4631" spans="1:4" x14ac:dyDescent="0.15">
      <c r="A4631" s="1">
        <v>46.29</v>
      </c>
      <c r="B4631" s="1">
        <v>-0.24681631000000001</v>
      </c>
      <c r="C4631" s="1">
        <v>-8.1727725000000001E-2</v>
      </c>
      <c r="D4631" s="1">
        <v>1.3374846000000001E-3</v>
      </c>
    </row>
    <row r="4632" spans="1:4" x14ac:dyDescent="0.15">
      <c r="A4632" s="1">
        <v>46.3</v>
      </c>
      <c r="B4632" s="1">
        <v>-0.23228114</v>
      </c>
      <c r="C4632" s="1">
        <v>-8.1244041000000003E-2</v>
      </c>
      <c r="D4632" s="1">
        <v>7.7701810000000001E-3</v>
      </c>
    </row>
    <row r="4633" spans="1:4" x14ac:dyDescent="0.15">
      <c r="A4633" s="1">
        <v>46.31</v>
      </c>
      <c r="B4633" s="1">
        <v>-0.21795039999999999</v>
      </c>
      <c r="C4633" s="1">
        <v>-7.7965163000000004E-2</v>
      </c>
      <c r="D4633" s="1">
        <v>1.1053933E-2</v>
      </c>
    </row>
    <row r="4634" spans="1:4" x14ac:dyDescent="0.15">
      <c r="A4634" s="1">
        <v>46.32</v>
      </c>
      <c r="B4634" s="1">
        <v>-0.20355317000000001</v>
      </c>
      <c r="C4634" s="1">
        <v>-7.6222554999999997E-2</v>
      </c>
      <c r="D4634" s="1">
        <v>1.2540129000000001E-2</v>
      </c>
    </row>
    <row r="4635" spans="1:4" x14ac:dyDescent="0.15">
      <c r="A4635" s="1">
        <v>46.33</v>
      </c>
      <c r="B4635" s="1">
        <v>-0.18916345000000001</v>
      </c>
      <c r="C4635" s="1">
        <v>-7.7219331000000002E-2</v>
      </c>
      <c r="D4635" s="1">
        <v>1.7905676999999998E-2</v>
      </c>
    </row>
    <row r="4636" spans="1:4" x14ac:dyDescent="0.15">
      <c r="A4636" s="1">
        <v>46.34</v>
      </c>
      <c r="B4636" s="1">
        <v>-0.17479926000000001</v>
      </c>
      <c r="C4636" s="1">
        <v>-7.9315223000000004E-2</v>
      </c>
      <c r="D4636" s="1">
        <v>2.1415652E-2</v>
      </c>
    </row>
    <row r="4637" spans="1:4" x14ac:dyDescent="0.15">
      <c r="A4637" s="1">
        <v>46.35</v>
      </c>
      <c r="B4637" s="1">
        <v>-0.16038704000000001</v>
      </c>
      <c r="C4637" s="1">
        <v>-8.1370364000000001E-2</v>
      </c>
      <c r="D4637" s="1">
        <v>2.1897491000000002E-2</v>
      </c>
    </row>
    <row r="4638" spans="1:4" x14ac:dyDescent="0.15">
      <c r="A4638" s="1">
        <v>46.36</v>
      </c>
      <c r="B4638" s="1">
        <v>-0.14603889</v>
      </c>
      <c r="C4638" s="1">
        <v>-8.3305908999999997E-2</v>
      </c>
      <c r="D4638" s="1">
        <v>2.3168645000000002E-2</v>
      </c>
    </row>
    <row r="4639" spans="1:4" x14ac:dyDescent="0.15">
      <c r="A4639" s="1">
        <v>46.37</v>
      </c>
      <c r="B4639" s="1">
        <v>-0.13161332000000001</v>
      </c>
      <c r="C4639" s="1">
        <v>-8.5473324000000003E-2</v>
      </c>
      <c r="D4639" s="1">
        <v>2.3926550000000001E-2</v>
      </c>
    </row>
    <row r="4640" spans="1:4" x14ac:dyDescent="0.15">
      <c r="A4640" s="1">
        <v>46.38</v>
      </c>
      <c r="B4640" s="1">
        <v>-0.11727591</v>
      </c>
      <c r="C4640" s="1">
        <v>-8.7281394999999998E-2</v>
      </c>
      <c r="D4640" s="1">
        <v>2.5083981000000002E-2</v>
      </c>
    </row>
    <row r="4641" spans="1:4" x14ac:dyDescent="0.15">
      <c r="A4641" s="1">
        <v>46.39</v>
      </c>
      <c r="B4641" s="1">
        <v>-0.10284013</v>
      </c>
      <c r="C4641" s="1">
        <v>-8.9673460999999996E-2</v>
      </c>
      <c r="D4641" s="1">
        <v>2.5903118999999999E-2</v>
      </c>
    </row>
    <row r="4642" spans="1:4" x14ac:dyDescent="0.15">
      <c r="A4642" s="1">
        <v>46.4</v>
      </c>
      <c r="B4642" s="1">
        <v>-8.8511645999999999E-2</v>
      </c>
      <c r="C4642" s="1">
        <v>-9.0218565000000001E-2</v>
      </c>
      <c r="D4642" s="1">
        <v>2.7019720000000001E-2</v>
      </c>
    </row>
    <row r="4643" spans="1:4" x14ac:dyDescent="0.15">
      <c r="A4643" s="1">
        <v>46.41</v>
      </c>
      <c r="B4643" s="1">
        <v>-7.4066496999999995E-2</v>
      </c>
      <c r="C4643" s="1">
        <v>-9.0858021999999997E-2</v>
      </c>
      <c r="D4643" s="1">
        <v>2.7866921999999999E-2</v>
      </c>
    </row>
    <row r="4644" spans="1:4" x14ac:dyDescent="0.15">
      <c r="A4644" s="1">
        <v>46.42</v>
      </c>
      <c r="B4644" s="1">
        <v>-5.9746836999999997E-2</v>
      </c>
      <c r="C4644" s="1">
        <v>-9.3156642999999997E-2</v>
      </c>
      <c r="D4644" s="1">
        <v>2.8960251999999999E-2</v>
      </c>
    </row>
    <row r="4645" spans="1:4" x14ac:dyDescent="0.15">
      <c r="A4645" s="1">
        <v>46.43</v>
      </c>
      <c r="B4645" s="1">
        <v>-4.5291743000000002E-2</v>
      </c>
      <c r="C4645" s="1">
        <v>-9.5059972000000006E-2</v>
      </c>
      <c r="D4645" s="1">
        <v>2.9825435000000001E-2</v>
      </c>
    </row>
    <row r="4646" spans="1:4" x14ac:dyDescent="0.15">
      <c r="A4646" s="1">
        <v>46.44</v>
      </c>
      <c r="B4646" s="1">
        <v>-3.0982196E-2</v>
      </c>
      <c r="C4646" s="1">
        <v>-9.7133914000000002E-2</v>
      </c>
      <c r="D4646" s="1">
        <v>3.0901366E-2</v>
      </c>
    </row>
    <row r="4647" spans="1:4" x14ac:dyDescent="0.15">
      <c r="A4647" s="1">
        <v>46.45</v>
      </c>
      <c r="B4647" s="1">
        <v>-1.6514971999999999E-2</v>
      </c>
      <c r="C4647" s="1">
        <v>-9.9169309999999997E-2</v>
      </c>
      <c r="D4647" s="1">
        <v>3.1781438000000002E-2</v>
      </c>
    </row>
    <row r="4648" spans="1:4" x14ac:dyDescent="0.15">
      <c r="A4648" s="1">
        <v>46.46</v>
      </c>
      <c r="B4648" s="1">
        <v>-2.2189129999999999E-3</v>
      </c>
      <c r="C4648" s="1">
        <v>-0.10111964</v>
      </c>
      <c r="D4648" s="1">
        <v>3.2840783999999998E-2</v>
      </c>
    </row>
    <row r="4649" spans="1:4" x14ac:dyDescent="0.15">
      <c r="A4649" s="1">
        <v>46.47</v>
      </c>
      <c r="B4649" s="1">
        <v>1.2265651000000001E-2</v>
      </c>
      <c r="C4649" s="1">
        <v>-0.10335554</v>
      </c>
      <c r="D4649" s="1">
        <v>3.3737308000000001E-2</v>
      </c>
    </row>
    <row r="4650" spans="1:4" x14ac:dyDescent="0.15">
      <c r="A4650" s="1">
        <v>46.48</v>
      </c>
      <c r="B4650" s="1">
        <v>2.6539956999999999E-2</v>
      </c>
      <c r="C4650" s="1">
        <v>-0.10409445000000001</v>
      </c>
      <c r="D4650" s="1">
        <v>3.4775291999999999E-2</v>
      </c>
    </row>
    <row r="4651" spans="1:4" x14ac:dyDescent="0.15">
      <c r="A4651" s="1">
        <v>46.49</v>
      </c>
      <c r="B4651" s="1">
        <v>4.1055888999999998E-2</v>
      </c>
      <c r="C4651" s="1">
        <v>-0.10447273999999999</v>
      </c>
      <c r="D4651" s="1">
        <v>3.5698355000000001E-2</v>
      </c>
    </row>
    <row r="4652" spans="1:4" x14ac:dyDescent="0.15">
      <c r="A4652" s="1">
        <v>46.5</v>
      </c>
      <c r="B4652" s="1">
        <v>5.5282032000000002E-2</v>
      </c>
      <c r="C4652" s="1">
        <v>-0.10722965</v>
      </c>
      <c r="D4652" s="1">
        <v>3.6694354999999998E-2</v>
      </c>
    </row>
    <row r="4653" spans="1:4" x14ac:dyDescent="0.15">
      <c r="A4653" s="1">
        <v>46.51</v>
      </c>
      <c r="B4653" s="1">
        <v>6.9888423000000005E-2</v>
      </c>
      <c r="C4653" s="1">
        <v>-0.10668759</v>
      </c>
      <c r="D4653" s="1">
        <v>3.7690012000000002E-2</v>
      </c>
    </row>
    <row r="4654" spans="1:4" x14ac:dyDescent="0.15">
      <c r="A4654" s="1">
        <v>46.52</v>
      </c>
      <c r="B4654" s="1">
        <v>8.3884339000000002E-2</v>
      </c>
      <c r="C4654" s="1">
        <v>-0.10340452999999999</v>
      </c>
      <c r="D4654" s="1">
        <v>3.8513328999999999E-2</v>
      </c>
    </row>
    <row r="4655" spans="1:4" x14ac:dyDescent="0.15">
      <c r="A4655" s="1">
        <v>46.53</v>
      </c>
      <c r="B4655" s="1">
        <v>0.10060284999999999</v>
      </c>
      <c r="C4655" s="1">
        <v>-0.10171249</v>
      </c>
      <c r="D4655" s="1">
        <v>4.0712574000000001E-2</v>
      </c>
    </row>
    <row r="4656" spans="1:4" x14ac:dyDescent="0.15">
      <c r="A4656" s="1">
        <v>46.54</v>
      </c>
      <c r="B4656" s="1">
        <v>0.12059585</v>
      </c>
      <c r="C4656" s="1">
        <v>-0.10268091999999999</v>
      </c>
      <c r="D4656" s="1">
        <v>4.3364833999999998E-2</v>
      </c>
    </row>
    <row r="4657" spans="1:4" x14ac:dyDescent="0.15">
      <c r="A4657" s="1">
        <v>46.55</v>
      </c>
      <c r="B4657" s="1">
        <v>0.13736092</v>
      </c>
      <c r="C4657" s="1">
        <v>-0.10396826000000001</v>
      </c>
      <c r="D4657" s="1">
        <v>4.3693404999999998E-2</v>
      </c>
    </row>
    <row r="4658" spans="1:4" x14ac:dyDescent="0.15">
      <c r="A4658" s="1">
        <v>46.56</v>
      </c>
      <c r="B4658" s="1">
        <v>0.15124963</v>
      </c>
      <c r="C4658" s="1">
        <v>-0.10186075999999999</v>
      </c>
      <c r="D4658" s="1">
        <v>4.5310462000000003E-2</v>
      </c>
    </row>
    <row r="4659" spans="1:4" x14ac:dyDescent="0.15">
      <c r="A4659" s="1">
        <v>46.57</v>
      </c>
      <c r="B4659" s="1">
        <v>0.16608987</v>
      </c>
      <c r="C4659" s="1">
        <v>-0.10005559999999999</v>
      </c>
      <c r="D4659" s="1">
        <v>4.4578022000000002E-2</v>
      </c>
    </row>
    <row r="4660" spans="1:4" x14ac:dyDescent="0.15">
      <c r="A4660" s="1">
        <v>46.58</v>
      </c>
      <c r="B4660" s="1">
        <v>0.17905230999999999</v>
      </c>
      <c r="C4660" s="1">
        <v>-0.10097496</v>
      </c>
      <c r="D4660" s="1">
        <v>4.4358368000000002E-2</v>
      </c>
    </row>
    <row r="4661" spans="1:4" x14ac:dyDescent="0.15">
      <c r="A4661" s="1">
        <v>46.59</v>
      </c>
      <c r="B4661" s="1">
        <v>0.19100455999999999</v>
      </c>
      <c r="C4661" s="1">
        <v>-0.10324137</v>
      </c>
      <c r="D4661" s="1">
        <v>4.5396802E-2</v>
      </c>
    </row>
    <row r="4662" spans="1:4" x14ac:dyDescent="0.15">
      <c r="A4662" s="1">
        <v>46.6</v>
      </c>
      <c r="B4662" s="1">
        <v>0.20275831999999999</v>
      </c>
      <c r="C4662" s="1">
        <v>-0.10506823</v>
      </c>
      <c r="D4662" s="1">
        <v>4.6518728000000002E-2</v>
      </c>
    </row>
    <row r="4663" spans="1:4" x14ac:dyDescent="0.15">
      <c r="A4663" s="1">
        <v>46.61</v>
      </c>
      <c r="B4663" s="1">
        <v>0.21593493999999999</v>
      </c>
      <c r="C4663" s="1">
        <v>-0.10731987</v>
      </c>
      <c r="D4663" s="1">
        <v>4.6280742E-2</v>
      </c>
    </row>
    <row r="4664" spans="1:4" x14ac:dyDescent="0.15">
      <c r="A4664" s="1">
        <v>46.62</v>
      </c>
      <c r="B4664" s="1">
        <v>0.23051898000000001</v>
      </c>
      <c r="C4664" s="1">
        <v>-0.1090733</v>
      </c>
      <c r="D4664" s="1">
        <v>4.4606893000000002E-2</v>
      </c>
    </row>
    <row r="4665" spans="1:4" x14ac:dyDescent="0.15">
      <c r="A4665" s="1">
        <v>46.63</v>
      </c>
      <c r="B4665" s="1">
        <v>0.24481130000000001</v>
      </c>
      <c r="C4665" s="1">
        <v>-0.11151888</v>
      </c>
      <c r="D4665" s="1">
        <v>4.3199344000000001E-2</v>
      </c>
    </row>
    <row r="4666" spans="1:4" x14ac:dyDescent="0.15">
      <c r="A4666" s="1">
        <v>46.64</v>
      </c>
      <c r="B4666" s="1">
        <v>0.25930374</v>
      </c>
      <c r="C4666" s="1">
        <v>-0.11203006</v>
      </c>
      <c r="D4666" s="1">
        <v>4.1782271000000003E-2</v>
      </c>
    </row>
    <row r="4667" spans="1:4" x14ac:dyDescent="0.15">
      <c r="A4667" s="1">
        <v>46.65</v>
      </c>
      <c r="B4667" s="1">
        <v>0.27272580000000002</v>
      </c>
      <c r="C4667" s="1">
        <v>-0.11270641000000001</v>
      </c>
      <c r="D4667" s="1">
        <v>3.9267475000000003E-2</v>
      </c>
    </row>
    <row r="4668" spans="1:4" x14ac:dyDescent="0.15">
      <c r="A4668" s="1">
        <v>46.66</v>
      </c>
      <c r="B4668" s="1">
        <v>0.28316369000000002</v>
      </c>
      <c r="C4668" s="1">
        <v>-0.11498949999999999</v>
      </c>
      <c r="D4668" s="1">
        <v>3.4865785000000003E-2</v>
      </c>
    </row>
    <row r="4669" spans="1:4" x14ac:dyDescent="0.15">
      <c r="A4669" s="1">
        <v>46.67</v>
      </c>
      <c r="B4669" s="1">
        <v>0.29266809999999999</v>
      </c>
      <c r="C4669" s="1">
        <v>-0.11689797</v>
      </c>
      <c r="D4669" s="1">
        <v>3.2336284E-2</v>
      </c>
    </row>
    <row r="4670" spans="1:4" x14ac:dyDescent="0.15">
      <c r="A4670" s="1">
        <v>46.68</v>
      </c>
      <c r="B4670" s="1">
        <v>0.30205125999999999</v>
      </c>
      <c r="C4670" s="1">
        <v>-0.11904932999999999</v>
      </c>
      <c r="D4670" s="1">
        <v>3.0950865000000001E-2</v>
      </c>
    </row>
    <row r="4671" spans="1:4" x14ac:dyDescent="0.15">
      <c r="A4671" s="1">
        <v>46.69</v>
      </c>
      <c r="B4671" s="1">
        <v>0.31176346999999999</v>
      </c>
      <c r="C4671" s="1">
        <v>-0.12007025</v>
      </c>
      <c r="D4671" s="1">
        <v>2.9471155999999998E-2</v>
      </c>
    </row>
    <row r="4672" spans="1:4" x14ac:dyDescent="0.15">
      <c r="A4672" s="1">
        <v>46.7</v>
      </c>
      <c r="B4672" s="1">
        <v>0.32087918999999998</v>
      </c>
      <c r="C4672" s="1">
        <v>-0.11903716</v>
      </c>
      <c r="D4672" s="1">
        <v>2.7962351999999999E-2</v>
      </c>
    </row>
    <row r="4673" spans="1:4" x14ac:dyDescent="0.15">
      <c r="A4673" s="1">
        <v>46.71</v>
      </c>
      <c r="B4673" s="1">
        <v>0.33191389999999998</v>
      </c>
      <c r="C4673" s="1">
        <v>-0.12037216000000001</v>
      </c>
      <c r="D4673" s="1">
        <v>2.6549006999999999E-2</v>
      </c>
    </row>
    <row r="4674" spans="1:4" x14ac:dyDescent="0.15">
      <c r="A4674" s="1">
        <v>46.72</v>
      </c>
      <c r="B4674" s="1">
        <v>0.34269104</v>
      </c>
      <c r="C4674" s="1">
        <v>-0.12012201</v>
      </c>
      <c r="D4674" s="1">
        <v>2.4970823E-2</v>
      </c>
    </row>
    <row r="4675" spans="1:4" x14ac:dyDescent="0.15">
      <c r="A4675" s="1">
        <v>46.73</v>
      </c>
      <c r="B4675" s="1">
        <v>0.35222035000000002</v>
      </c>
      <c r="C4675" s="1">
        <v>-0.11677151</v>
      </c>
      <c r="D4675" s="1">
        <v>2.3658533999999998E-2</v>
      </c>
    </row>
    <row r="4676" spans="1:4" x14ac:dyDescent="0.15">
      <c r="A4676" s="1">
        <v>46.74</v>
      </c>
      <c r="B4676" s="1">
        <v>0.35955356999999999</v>
      </c>
      <c r="C4676" s="1">
        <v>-0.11419293</v>
      </c>
      <c r="D4676" s="1">
        <v>2.1869901000000001E-2</v>
      </c>
    </row>
    <row r="4677" spans="1:4" x14ac:dyDescent="0.15">
      <c r="A4677" s="1">
        <v>46.75</v>
      </c>
      <c r="B4677" s="1">
        <v>0.36351881000000003</v>
      </c>
      <c r="C4677" s="1">
        <v>-0.11117369000000001</v>
      </c>
      <c r="D4677" s="1">
        <v>2.1818562999999999E-2</v>
      </c>
    </row>
    <row r="4678" spans="1:4" x14ac:dyDescent="0.15">
      <c r="A4678" s="1">
        <v>46.76</v>
      </c>
      <c r="B4678" s="1">
        <v>0.36857241000000002</v>
      </c>
      <c r="C4678" s="1">
        <v>-0.10844570000000001</v>
      </c>
      <c r="D4678" s="1">
        <v>2.1759455E-2</v>
      </c>
    </row>
    <row r="4679" spans="1:4" x14ac:dyDescent="0.15">
      <c r="A4679" s="1">
        <v>46.77</v>
      </c>
      <c r="B4679" s="1">
        <v>0.37284492000000002</v>
      </c>
      <c r="C4679" s="1">
        <v>-0.10551721</v>
      </c>
      <c r="D4679" s="1">
        <v>2.0052311E-2</v>
      </c>
    </row>
    <row r="4680" spans="1:4" x14ac:dyDescent="0.15">
      <c r="A4680" s="1">
        <v>46.78</v>
      </c>
      <c r="B4680" s="1">
        <v>0.37778421000000001</v>
      </c>
      <c r="C4680" s="1">
        <v>-0.10272592999999999</v>
      </c>
      <c r="D4680" s="1">
        <v>1.7676552000000002E-2</v>
      </c>
    </row>
    <row r="4681" spans="1:4" x14ac:dyDescent="0.15">
      <c r="A4681" s="1">
        <v>46.79</v>
      </c>
      <c r="B4681" s="1">
        <v>0.38208072999999998</v>
      </c>
      <c r="C4681" s="1">
        <v>-9.9848619E-2</v>
      </c>
      <c r="D4681" s="1">
        <v>1.3249212999999999E-2</v>
      </c>
    </row>
    <row r="4682" spans="1:4" x14ac:dyDescent="0.15">
      <c r="A4682" s="1">
        <v>46.8</v>
      </c>
      <c r="B4682" s="1">
        <v>0.38711403</v>
      </c>
      <c r="C4682" s="1">
        <v>-9.7013454999999998E-2</v>
      </c>
      <c r="D4682" s="1">
        <v>9.7477011000000006E-3</v>
      </c>
    </row>
    <row r="4683" spans="1:4" x14ac:dyDescent="0.15">
      <c r="A4683" s="1">
        <v>46.81</v>
      </c>
      <c r="B4683" s="1">
        <v>0.39031785000000002</v>
      </c>
      <c r="C4683" s="1">
        <v>-9.4179342999999999E-2</v>
      </c>
      <c r="D4683" s="1">
        <v>5.3597241000000002E-3</v>
      </c>
    </row>
    <row r="4684" spans="1:4" x14ac:dyDescent="0.15">
      <c r="A4684" s="1">
        <v>46.82</v>
      </c>
      <c r="B4684" s="1">
        <v>0.39254549999999999</v>
      </c>
      <c r="C4684" s="1">
        <v>-9.1299609000000004E-2</v>
      </c>
      <c r="D4684" s="1">
        <v>2.8847425000000002E-3</v>
      </c>
    </row>
    <row r="4685" spans="1:4" x14ac:dyDescent="0.15">
      <c r="A4685" s="1">
        <v>46.83</v>
      </c>
      <c r="B4685" s="1">
        <v>0.39362923999999999</v>
      </c>
      <c r="C4685" s="1">
        <v>-8.8518762000000001E-2</v>
      </c>
      <c r="D4685" s="1">
        <v>1.3999256E-3</v>
      </c>
    </row>
    <row r="4686" spans="1:4" x14ac:dyDescent="0.15">
      <c r="A4686" s="1">
        <v>46.84</v>
      </c>
      <c r="B4686" s="1">
        <v>0.39299022</v>
      </c>
      <c r="C4686" s="1">
        <v>-8.5570080000000007E-2</v>
      </c>
      <c r="D4686" s="1">
        <v>4.1144406999999998E-5</v>
      </c>
    </row>
    <row r="4687" spans="1:4" x14ac:dyDescent="0.15">
      <c r="A4687" s="1">
        <v>46.85</v>
      </c>
      <c r="B4687" s="1">
        <v>0.39319903</v>
      </c>
      <c r="C4687" s="1">
        <v>-8.2896835000000002E-2</v>
      </c>
      <c r="D4687" s="1">
        <v>-1.6873031000000001E-3</v>
      </c>
    </row>
    <row r="4688" spans="1:4" x14ac:dyDescent="0.15">
      <c r="A4688" s="1">
        <v>46.86</v>
      </c>
      <c r="B4688" s="1">
        <v>0.39052262999999998</v>
      </c>
      <c r="C4688" s="1">
        <v>-7.9733596000000004E-2</v>
      </c>
      <c r="D4688" s="1">
        <v>-1.9148703E-3</v>
      </c>
    </row>
    <row r="4689" spans="1:4" x14ac:dyDescent="0.15">
      <c r="A4689" s="1">
        <v>46.87</v>
      </c>
      <c r="B4689" s="1">
        <v>0.38490144999999998</v>
      </c>
      <c r="C4689" s="1">
        <v>-7.8325700999999998E-2</v>
      </c>
      <c r="D4689" s="1">
        <v>-7.7543719000000002E-4</v>
      </c>
    </row>
    <row r="4690" spans="1:4" x14ac:dyDescent="0.15">
      <c r="A4690" s="1">
        <v>46.88</v>
      </c>
      <c r="B4690" s="1">
        <v>0.38007127000000002</v>
      </c>
      <c r="C4690" s="1">
        <v>-7.6896779999999998E-2</v>
      </c>
      <c r="D4690" s="1">
        <v>9.5518415999999994E-5</v>
      </c>
    </row>
    <row r="4691" spans="1:4" x14ac:dyDescent="0.15">
      <c r="A4691" s="1">
        <v>46.89</v>
      </c>
      <c r="B4691" s="1">
        <v>0.37468875000000001</v>
      </c>
      <c r="C4691" s="1">
        <v>-7.3813428E-2</v>
      </c>
      <c r="D4691" s="1">
        <v>1.1046650999999999E-3</v>
      </c>
    </row>
    <row r="4692" spans="1:4" x14ac:dyDescent="0.15">
      <c r="A4692" s="1">
        <v>46.9</v>
      </c>
      <c r="B4692" s="1">
        <v>0.36977655999999998</v>
      </c>
      <c r="C4692" s="1">
        <v>-7.0155435000000002E-2</v>
      </c>
      <c r="D4692" s="1">
        <v>2.0190970000000001E-3</v>
      </c>
    </row>
    <row r="4693" spans="1:4" x14ac:dyDescent="0.15">
      <c r="A4693" s="1">
        <v>46.91</v>
      </c>
      <c r="B4693" s="1">
        <v>0.36442609999999998</v>
      </c>
      <c r="C4693" s="1">
        <v>-6.3334952E-2</v>
      </c>
      <c r="D4693" s="1">
        <v>3.0143104000000002E-3</v>
      </c>
    </row>
    <row r="4694" spans="1:4" x14ac:dyDescent="0.15">
      <c r="A4694" s="1">
        <v>46.92</v>
      </c>
      <c r="B4694" s="1">
        <v>0.35950811999999999</v>
      </c>
      <c r="C4694" s="1">
        <v>-5.5501013000000002E-2</v>
      </c>
      <c r="D4694" s="1">
        <v>3.9221608999999999E-3</v>
      </c>
    </row>
    <row r="4695" spans="1:4" x14ac:dyDescent="0.15">
      <c r="A4695" s="1">
        <v>46.93</v>
      </c>
      <c r="B4695" s="1">
        <v>0.35414721999999998</v>
      </c>
      <c r="C4695" s="1">
        <v>-4.8784826000000003E-2</v>
      </c>
      <c r="D4695" s="1">
        <v>4.9395942000000003E-3</v>
      </c>
    </row>
    <row r="4696" spans="1:4" x14ac:dyDescent="0.15">
      <c r="A4696" s="1">
        <v>46.94</v>
      </c>
      <c r="B4696" s="1">
        <v>0.34925616999999998</v>
      </c>
      <c r="C4696" s="1">
        <v>-4.4847808000000003E-2</v>
      </c>
      <c r="D4696" s="1">
        <v>5.8003854999999997E-3</v>
      </c>
    </row>
    <row r="4697" spans="1:4" x14ac:dyDescent="0.15">
      <c r="A4697" s="1">
        <v>46.95</v>
      </c>
      <c r="B4697" s="1">
        <v>0.34385164000000001</v>
      </c>
      <c r="C4697" s="1">
        <v>-4.3193677E-2</v>
      </c>
      <c r="D4697" s="1">
        <v>6.9055836000000001E-3</v>
      </c>
    </row>
    <row r="4698" spans="1:4" x14ac:dyDescent="0.15">
      <c r="A4698" s="1">
        <v>46.96</v>
      </c>
      <c r="B4698" s="1">
        <v>0.33902968999999999</v>
      </c>
      <c r="C4698" s="1">
        <v>-4.3119886000000003E-2</v>
      </c>
      <c r="D4698" s="1">
        <v>7.5646454000000002E-3</v>
      </c>
    </row>
    <row r="4699" spans="1:4" x14ac:dyDescent="0.15">
      <c r="A4699" s="1">
        <v>46.97</v>
      </c>
      <c r="B4699" s="1">
        <v>0.33351699000000001</v>
      </c>
      <c r="C4699" s="1">
        <v>-4.2440384999999997E-2</v>
      </c>
      <c r="D4699" s="1">
        <v>9.9245355999999993E-3</v>
      </c>
    </row>
    <row r="4700" spans="1:4" x14ac:dyDescent="0.15">
      <c r="A4700" s="1">
        <v>46.98</v>
      </c>
      <c r="B4700" s="1">
        <v>0.32888385999999997</v>
      </c>
      <c r="C4700" s="1">
        <v>-4.2383965000000003E-2</v>
      </c>
      <c r="D4700" s="1">
        <v>1.2317774E-2</v>
      </c>
    </row>
    <row r="4701" spans="1:4" x14ac:dyDescent="0.15">
      <c r="A4701" s="1">
        <v>46.99</v>
      </c>
      <c r="B4701" s="1">
        <v>0.32296565999999999</v>
      </c>
      <c r="C4701" s="1">
        <v>-4.0656246E-2</v>
      </c>
      <c r="D4701" s="1">
        <v>1.301823E-2</v>
      </c>
    </row>
    <row r="4702" spans="1:4" x14ac:dyDescent="0.15">
      <c r="A4702" s="1">
        <v>47</v>
      </c>
      <c r="B4702" s="1">
        <v>0.32083472000000002</v>
      </c>
      <c r="C4702" s="1">
        <v>-3.7694870999999998E-2</v>
      </c>
      <c r="D4702" s="1">
        <v>1.3097490999999999E-2</v>
      </c>
    </row>
    <row r="4703" spans="1:4" x14ac:dyDescent="0.15">
      <c r="A4703" s="1">
        <v>47.01</v>
      </c>
      <c r="B4703" s="1">
        <v>0.31843280000000002</v>
      </c>
      <c r="C4703" s="1">
        <v>-3.4879671000000001E-2</v>
      </c>
      <c r="D4703" s="1">
        <v>1.1075985E-2</v>
      </c>
    </row>
    <row r="4704" spans="1:4" x14ac:dyDescent="0.15">
      <c r="A4704" s="1">
        <v>47.02</v>
      </c>
      <c r="B4704" s="1">
        <v>0.31280453000000003</v>
      </c>
      <c r="C4704" s="1">
        <v>-3.2063121E-2</v>
      </c>
      <c r="D4704" s="1">
        <v>1.0029895E-2</v>
      </c>
    </row>
    <row r="4705" spans="1:4" x14ac:dyDescent="0.15">
      <c r="A4705" s="1">
        <v>47.03</v>
      </c>
      <c r="B4705" s="1">
        <v>0.30783991999999999</v>
      </c>
      <c r="C4705" s="1">
        <v>-2.9125993999999999E-2</v>
      </c>
      <c r="D4705" s="1">
        <v>8.0494407000000004E-3</v>
      </c>
    </row>
    <row r="4706" spans="1:4" x14ac:dyDescent="0.15">
      <c r="A4706" s="1">
        <v>47.04</v>
      </c>
      <c r="B4706" s="1">
        <v>0.30275848999999999</v>
      </c>
      <c r="C4706" s="1">
        <v>-2.729384E-2</v>
      </c>
      <c r="D4706" s="1">
        <v>8.0241309000000007E-3</v>
      </c>
    </row>
    <row r="4707" spans="1:4" x14ac:dyDescent="0.15">
      <c r="A4707" s="1">
        <v>47.05</v>
      </c>
      <c r="B4707" s="1">
        <v>0.29723809000000001</v>
      </c>
      <c r="C4707" s="1">
        <v>-2.8323226999999999E-2</v>
      </c>
      <c r="D4707" s="1">
        <v>8.9609938000000007E-3</v>
      </c>
    </row>
    <row r="4708" spans="1:4" x14ac:dyDescent="0.15">
      <c r="A4708" s="1">
        <v>47.06</v>
      </c>
      <c r="B4708" s="1">
        <v>0.29545930999999998</v>
      </c>
      <c r="C4708" s="1">
        <v>-3.0481969000000001E-2</v>
      </c>
      <c r="D4708" s="1">
        <v>1.0016509E-2</v>
      </c>
    </row>
    <row r="4709" spans="1:4" x14ac:dyDescent="0.15">
      <c r="A4709" s="1">
        <v>47.07</v>
      </c>
      <c r="B4709" s="1">
        <v>0.29957381</v>
      </c>
      <c r="C4709" s="1">
        <v>-3.2452823999999998E-2</v>
      </c>
      <c r="D4709" s="1">
        <v>1.081786E-2</v>
      </c>
    </row>
    <row r="4710" spans="1:4" x14ac:dyDescent="0.15">
      <c r="A4710" s="1">
        <v>47.08</v>
      </c>
      <c r="B4710" s="1">
        <v>0.30333067000000002</v>
      </c>
      <c r="C4710" s="1">
        <v>-3.4606749999999999E-2</v>
      </c>
      <c r="D4710" s="1">
        <v>1.1945516999999999E-2</v>
      </c>
    </row>
    <row r="4711" spans="1:4" x14ac:dyDescent="0.15">
      <c r="A4711" s="1">
        <v>47.09</v>
      </c>
      <c r="B4711" s="1">
        <v>0.30192272999999997</v>
      </c>
      <c r="C4711" s="1">
        <v>-3.5647856999999998E-2</v>
      </c>
      <c r="D4711" s="1">
        <v>1.2668262E-2</v>
      </c>
    </row>
    <row r="4712" spans="1:4" x14ac:dyDescent="0.15">
      <c r="A4712" s="1">
        <v>47.1</v>
      </c>
      <c r="B4712" s="1">
        <v>0.29600599</v>
      </c>
      <c r="C4712" s="1">
        <v>-3.3802432E-2</v>
      </c>
      <c r="D4712" s="1">
        <v>1.3944507E-2</v>
      </c>
    </row>
    <row r="4713" spans="1:4" x14ac:dyDescent="0.15">
      <c r="A4713" s="1">
        <v>47.11</v>
      </c>
      <c r="B4713" s="1">
        <v>0.29137721999999999</v>
      </c>
      <c r="C4713" s="1">
        <v>-3.0885500999999999E-2</v>
      </c>
      <c r="D4713" s="1">
        <v>1.355784E-2</v>
      </c>
    </row>
    <row r="4714" spans="1:4" x14ac:dyDescent="0.15">
      <c r="A4714" s="1">
        <v>47.12</v>
      </c>
      <c r="B4714" s="1">
        <v>0.28585812999999999</v>
      </c>
      <c r="C4714" s="1">
        <v>-2.8055376E-2</v>
      </c>
      <c r="D4714" s="1">
        <v>1.1958072E-2</v>
      </c>
    </row>
    <row r="4715" spans="1:4" x14ac:dyDescent="0.15">
      <c r="A4715" s="1">
        <v>47.13</v>
      </c>
      <c r="B4715" s="1">
        <v>0.28105729000000002</v>
      </c>
      <c r="C4715" s="1">
        <v>-2.5246329000000001E-2</v>
      </c>
      <c r="D4715" s="1">
        <v>1.0481585E-2</v>
      </c>
    </row>
    <row r="4716" spans="1:4" x14ac:dyDescent="0.15">
      <c r="A4716" s="1">
        <v>47.14</v>
      </c>
      <c r="B4716" s="1">
        <v>0.27563862</v>
      </c>
      <c r="C4716" s="1">
        <v>-2.2351989999999999E-2</v>
      </c>
      <c r="D4716" s="1">
        <v>8.9476847999999994E-3</v>
      </c>
    </row>
    <row r="4717" spans="1:4" x14ac:dyDescent="0.15">
      <c r="A4717" s="1">
        <v>47.15</v>
      </c>
      <c r="B4717" s="1">
        <v>0.27077192999999999</v>
      </c>
      <c r="C4717" s="1">
        <v>-1.9620905000000001E-2</v>
      </c>
      <c r="D4717" s="1">
        <v>8.4027796000000002E-3</v>
      </c>
    </row>
    <row r="4718" spans="1:4" x14ac:dyDescent="0.15">
      <c r="A4718" s="1">
        <v>47.16</v>
      </c>
      <c r="B4718" s="1">
        <v>0.26540206</v>
      </c>
      <c r="C4718" s="1">
        <v>-1.6573264000000001E-2</v>
      </c>
      <c r="D4718" s="1">
        <v>1.0008235000000001E-2</v>
      </c>
    </row>
    <row r="4719" spans="1:4" x14ac:dyDescent="0.15">
      <c r="A4719" s="1">
        <v>47.17</v>
      </c>
      <c r="B4719" s="1">
        <v>0.26049833999999999</v>
      </c>
      <c r="C4719" s="1">
        <v>-1.4961184000000001E-2</v>
      </c>
      <c r="D4719" s="1">
        <v>9.2356573000000001E-3</v>
      </c>
    </row>
    <row r="4720" spans="1:4" x14ac:dyDescent="0.15">
      <c r="A4720" s="1">
        <v>47.18</v>
      </c>
      <c r="B4720" s="1">
        <v>0.25516073</v>
      </c>
      <c r="C4720" s="1">
        <v>-1.4769601E-2</v>
      </c>
      <c r="D4720" s="1">
        <v>9.1081232000000002E-3</v>
      </c>
    </row>
    <row r="4721" spans="1:4" x14ac:dyDescent="0.15">
      <c r="A4721" s="1">
        <v>47.19</v>
      </c>
      <c r="B4721" s="1">
        <v>0.25022793999999998</v>
      </c>
      <c r="C4721" s="1">
        <v>-1.4291042E-2</v>
      </c>
      <c r="D4721" s="1">
        <v>8.9611072000000003E-3</v>
      </c>
    </row>
    <row r="4722" spans="1:4" x14ac:dyDescent="0.15">
      <c r="A4722" s="1">
        <v>47.2</v>
      </c>
      <c r="B4722" s="1">
        <v>0.24492333999999999</v>
      </c>
      <c r="C4722" s="1">
        <v>-1.3906389E-2</v>
      </c>
      <c r="D4722" s="1">
        <v>8.1984404999999993E-3</v>
      </c>
    </row>
    <row r="4723" spans="1:4" x14ac:dyDescent="0.15">
      <c r="A4723" s="1">
        <v>47.21</v>
      </c>
      <c r="B4723" s="1">
        <v>0.2399471</v>
      </c>
      <c r="C4723" s="1">
        <v>-1.3621013E-2</v>
      </c>
      <c r="D4723" s="1">
        <v>9.8095099000000009E-3</v>
      </c>
    </row>
    <row r="4724" spans="1:4" x14ac:dyDescent="0.15">
      <c r="A4724" s="1">
        <v>47.22</v>
      </c>
      <c r="B4724" s="1">
        <v>0.23472193999999999</v>
      </c>
      <c r="C4724" s="1">
        <v>-1.2107532000000001E-2</v>
      </c>
      <c r="D4724" s="1">
        <v>9.2121618000000002E-3</v>
      </c>
    </row>
    <row r="4725" spans="1:4" x14ac:dyDescent="0.15">
      <c r="A4725" s="1">
        <v>47.23</v>
      </c>
      <c r="B4725" s="1">
        <v>0.22953824</v>
      </c>
      <c r="C4725" s="1">
        <v>-8.9612452000000006E-3</v>
      </c>
      <c r="D4725" s="1">
        <v>7.8347690000000001E-3</v>
      </c>
    </row>
    <row r="4726" spans="1:4" x14ac:dyDescent="0.15">
      <c r="A4726" s="1">
        <v>47.24</v>
      </c>
      <c r="B4726" s="1">
        <v>0.22636423</v>
      </c>
      <c r="C4726" s="1">
        <v>-6.3392797000000004E-3</v>
      </c>
      <c r="D4726" s="1">
        <v>5.1628087000000003E-3</v>
      </c>
    </row>
    <row r="4727" spans="1:4" x14ac:dyDescent="0.15">
      <c r="A4727" s="1">
        <v>47.25</v>
      </c>
      <c r="B4727" s="1">
        <v>0.2280529</v>
      </c>
      <c r="C4727" s="1">
        <v>-3.3340501999999999E-3</v>
      </c>
      <c r="D4727" s="1">
        <v>9.5843499000000003E-4</v>
      </c>
    </row>
    <row r="4728" spans="1:4" x14ac:dyDescent="0.15">
      <c r="A4728" s="1">
        <v>47.26</v>
      </c>
      <c r="B4728" s="1">
        <v>0.22996493000000001</v>
      </c>
      <c r="C4728" s="1">
        <v>-6.5478906999999996E-4</v>
      </c>
      <c r="D4728" s="1">
        <v>-2.8029017999999998E-3</v>
      </c>
    </row>
    <row r="4729" spans="1:4" x14ac:dyDescent="0.15">
      <c r="A4729" s="1">
        <v>47.27</v>
      </c>
      <c r="B4729" s="1">
        <v>0.23167861000000001</v>
      </c>
      <c r="C4729" s="1">
        <v>2.3136543000000002E-3</v>
      </c>
      <c r="D4729" s="1">
        <v>-6.9079301000000001E-3</v>
      </c>
    </row>
    <row r="4730" spans="1:4" x14ac:dyDescent="0.15">
      <c r="A4730" s="1">
        <v>47.28</v>
      </c>
      <c r="B4730" s="1">
        <v>0.22845389999999999</v>
      </c>
      <c r="C4730" s="1">
        <v>5.0548442000000002E-3</v>
      </c>
      <c r="D4730" s="1">
        <v>-1.0660803999999999E-2</v>
      </c>
    </row>
    <row r="4731" spans="1:4" x14ac:dyDescent="0.15">
      <c r="A4731" s="1">
        <v>47.29</v>
      </c>
      <c r="B4731" s="1">
        <v>0.22335906999999999</v>
      </c>
      <c r="C4731" s="1">
        <v>7.1151553000000003E-3</v>
      </c>
      <c r="D4731" s="1">
        <v>-1.4883195E-2</v>
      </c>
    </row>
    <row r="4732" spans="1:4" x14ac:dyDescent="0.15">
      <c r="A4732" s="1">
        <v>47.3</v>
      </c>
      <c r="B4732" s="1">
        <v>0.21799784999999999</v>
      </c>
      <c r="C4732" s="1">
        <v>5.7256388999999998E-3</v>
      </c>
      <c r="D4732" s="1">
        <v>-1.7544377E-2</v>
      </c>
    </row>
    <row r="4733" spans="1:4" x14ac:dyDescent="0.15">
      <c r="A4733" s="1">
        <v>47.31</v>
      </c>
      <c r="B4733" s="1">
        <v>0.21325379</v>
      </c>
      <c r="C4733" s="1">
        <v>4.9506519999999998E-3</v>
      </c>
      <c r="D4733" s="1">
        <v>-1.8889164E-2</v>
      </c>
    </row>
    <row r="4734" spans="1:4" x14ac:dyDescent="0.15">
      <c r="A4734" s="1">
        <v>47.32</v>
      </c>
      <c r="B4734" s="1">
        <v>0.20750294999999999</v>
      </c>
      <c r="C4734" s="1">
        <v>5.3508946999999999E-3</v>
      </c>
      <c r="D4734" s="1">
        <v>-2.0446280000000001E-2</v>
      </c>
    </row>
    <row r="4735" spans="1:4" x14ac:dyDescent="0.15">
      <c r="A4735" s="1">
        <v>47.33</v>
      </c>
      <c r="B4735" s="1">
        <v>0.20506235</v>
      </c>
      <c r="C4735" s="1">
        <v>6.8411302E-3</v>
      </c>
      <c r="D4735" s="1">
        <v>-2.1938365000000001E-2</v>
      </c>
    </row>
    <row r="4736" spans="1:4" x14ac:dyDescent="0.15">
      <c r="A4736" s="1">
        <v>47.34</v>
      </c>
      <c r="B4736" s="1">
        <v>0.20492949999999999</v>
      </c>
      <c r="C4736" s="1">
        <v>9.9776997000000003E-3</v>
      </c>
      <c r="D4736" s="1">
        <v>-2.3423043000000001E-2</v>
      </c>
    </row>
    <row r="4737" spans="1:4" x14ac:dyDescent="0.15">
      <c r="A4737" s="1">
        <v>47.35</v>
      </c>
      <c r="B4737" s="1">
        <v>0.20498137999999999</v>
      </c>
      <c r="C4737" s="1">
        <v>1.2595192999999999E-2</v>
      </c>
      <c r="D4737" s="1">
        <v>-2.4975515E-2</v>
      </c>
    </row>
    <row r="4738" spans="1:4" x14ac:dyDescent="0.15">
      <c r="A4738" s="1">
        <v>47.36</v>
      </c>
      <c r="B4738" s="1">
        <v>0.20236114999999999</v>
      </c>
      <c r="C4738" s="1">
        <v>1.5667845999999999E-2</v>
      </c>
      <c r="D4738" s="1">
        <v>-2.6387330000000001E-2</v>
      </c>
    </row>
    <row r="4739" spans="1:4" x14ac:dyDescent="0.15">
      <c r="A4739" s="1">
        <v>47.37</v>
      </c>
      <c r="B4739" s="1">
        <v>0.19678313</v>
      </c>
      <c r="C4739" s="1">
        <v>1.7308105000000001E-2</v>
      </c>
      <c r="D4739" s="1">
        <v>-2.8088170999999999E-2</v>
      </c>
    </row>
    <row r="4740" spans="1:4" x14ac:dyDescent="0.15">
      <c r="A4740" s="1">
        <v>47.38</v>
      </c>
      <c r="B4740" s="1">
        <v>0.19189037</v>
      </c>
      <c r="C4740" s="1">
        <v>1.7374125000000001E-2</v>
      </c>
      <c r="D4740" s="1">
        <v>-2.8393701E-2</v>
      </c>
    </row>
    <row r="4741" spans="1:4" x14ac:dyDescent="0.15">
      <c r="A4741" s="1">
        <v>47.39</v>
      </c>
      <c r="B4741" s="1">
        <v>0.186635</v>
      </c>
      <c r="C4741" s="1">
        <v>1.8131629999999999E-2</v>
      </c>
      <c r="D4741" s="1">
        <v>-2.72214E-2</v>
      </c>
    </row>
    <row r="4742" spans="1:4" x14ac:dyDescent="0.15">
      <c r="A4742" s="1">
        <v>47.4</v>
      </c>
      <c r="B4742" s="1">
        <v>0.18159341000000001</v>
      </c>
      <c r="C4742" s="1">
        <v>1.7080136999999999E-2</v>
      </c>
      <c r="D4742" s="1">
        <v>-2.6426282999999998E-2</v>
      </c>
    </row>
    <row r="4743" spans="1:4" x14ac:dyDescent="0.15">
      <c r="A4743" s="1">
        <v>47.41</v>
      </c>
      <c r="B4743" s="1">
        <v>0.17642975999999999</v>
      </c>
      <c r="C4743" s="1">
        <v>1.6014170000000001E-2</v>
      </c>
      <c r="D4743" s="1">
        <v>-2.5390111E-2</v>
      </c>
    </row>
    <row r="4744" spans="1:4" x14ac:dyDescent="0.15">
      <c r="A4744" s="1">
        <v>47.42</v>
      </c>
      <c r="B4744" s="1">
        <v>0.17132475</v>
      </c>
      <c r="C4744" s="1">
        <v>1.67625E-2</v>
      </c>
      <c r="D4744" s="1">
        <v>-2.454346E-2</v>
      </c>
    </row>
    <row r="4745" spans="1:4" x14ac:dyDescent="0.15">
      <c r="A4745" s="1">
        <v>47.43</v>
      </c>
      <c r="B4745" s="1">
        <v>0.16621169999999999</v>
      </c>
      <c r="C4745" s="1">
        <v>1.6919068999999998E-2</v>
      </c>
      <c r="D4745" s="1">
        <v>-2.3531590000000002E-2</v>
      </c>
    </row>
    <row r="4746" spans="1:4" x14ac:dyDescent="0.15">
      <c r="A4746" s="1">
        <v>47.44</v>
      </c>
      <c r="B4746" s="1">
        <v>0.16106491000000001</v>
      </c>
      <c r="C4746" s="1">
        <v>1.7482355000000002E-2</v>
      </c>
      <c r="D4746" s="1">
        <v>-2.2678308000000001E-2</v>
      </c>
    </row>
    <row r="4747" spans="1:4" x14ac:dyDescent="0.15">
      <c r="A4747" s="1">
        <v>47.45</v>
      </c>
      <c r="B4747" s="1">
        <v>0.15599188</v>
      </c>
      <c r="C4747" s="1">
        <v>1.7720580999999999E-2</v>
      </c>
      <c r="D4747" s="1">
        <v>-2.1662445999999998E-2</v>
      </c>
    </row>
    <row r="4748" spans="1:4" x14ac:dyDescent="0.15">
      <c r="A4748" s="1">
        <v>47.46</v>
      </c>
      <c r="B4748" s="1">
        <v>0.15080567</v>
      </c>
      <c r="C4748" s="1">
        <v>1.8233528999999998E-2</v>
      </c>
      <c r="D4748" s="1">
        <v>-2.0828558E-2</v>
      </c>
    </row>
    <row r="4749" spans="1:4" x14ac:dyDescent="0.15">
      <c r="A4749" s="1">
        <v>47.47</v>
      </c>
      <c r="B4749" s="1">
        <v>0.14577917000000001</v>
      </c>
      <c r="C4749" s="1">
        <v>1.8511409E-2</v>
      </c>
      <c r="D4749" s="1">
        <v>-1.9775067E-2</v>
      </c>
    </row>
    <row r="4750" spans="1:4" x14ac:dyDescent="0.15">
      <c r="A4750" s="1">
        <v>47.48</v>
      </c>
      <c r="B4750" s="1">
        <v>0.14053289999999999</v>
      </c>
      <c r="C4750" s="1">
        <v>1.8972508999999999E-2</v>
      </c>
      <c r="D4750" s="1">
        <v>-1.9019329000000001E-2</v>
      </c>
    </row>
    <row r="4751" spans="1:4" x14ac:dyDescent="0.15">
      <c r="A4751" s="1">
        <v>47.49</v>
      </c>
      <c r="B4751" s="1">
        <v>0.13560638</v>
      </c>
      <c r="C4751" s="1">
        <v>1.9366807999999999E-2</v>
      </c>
      <c r="D4751" s="1">
        <v>-1.7782872000000002E-2</v>
      </c>
    </row>
    <row r="4752" spans="1:4" x14ac:dyDescent="0.15">
      <c r="A4752" s="1">
        <v>47.5</v>
      </c>
      <c r="B4752" s="1">
        <v>0.13012814</v>
      </c>
      <c r="C4752" s="1">
        <v>1.8763676E-2</v>
      </c>
      <c r="D4752" s="1">
        <v>-1.8256056E-2</v>
      </c>
    </row>
    <row r="4753" spans="1:4" x14ac:dyDescent="0.15">
      <c r="A4753" s="1">
        <v>47.51</v>
      </c>
      <c r="B4753" s="1">
        <v>0.12728154</v>
      </c>
      <c r="C4753" s="1">
        <v>1.6215337E-2</v>
      </c>
      <c r="D4753" s="1">
        <v>-1.8807087E-2</v>
      </c>
    </row>
    <row r="4754" spans="1:4" x14ac:dyDescent="0.15">
      <c r="A4754" s="1">
        <v>47.52</v>
      </c>
      <c r="B4754" s="1">
        <v>0.12864640999999999</v>
      </c>
      <c r="C4754" s="1">
        <v>1.4630641999999999E-2</v>
      </c>
      <c r="D4754" s="1">
        <v>-1.7493795999999999E-2</v>
      </c>
    </row>
    <row r="4755" spans="1:4" x14ac:dyDescent="0.15">
      <c r="A4755" s="1">
        <v>47.53</v>
      </c>
      <c r="B4755" s="1">
        <v>0.13088891999999999</v>
      </c>
      <c r="C4755" s="1">
        <v>1.1934646E-2</v>
      </c>
      <c r="D4755" s="1">
        <v>-1.6820208999999999E-2</v>
      </c>
    </row>
    <row r="4756" spans="1:4" x14ac:dyDescent="0.15">
      <c r="A4756" s="1">
        <v>47.54</v>
      </c>
      <c r="B4756" s="1">
        <v>0.13308396</v>
      </c>
      <c r="C4756" s="1">
        <v>1.2507776999999999E-2</v>
      </c>
      <c r="D4756" s="1">
        <v>-1.5687116000000001E-2</v>
      </c>
    </row>
    <row r="4757" spans="1:4" x14ac:dyDescent="0.15">
      <c r="A4757" s="1">
        <v>47.55</v>
      </c>
      <c r="B4757" s="1">
        <v>0.13524721000000001</v>
      </c>
      <c r="C4757" s="1">
        <v>1.5579684999999999E-2</v>
      </c>
      <c r="D4757" s="1">
        <v>-1.4944618E-2</v>
      </c>
    </row>
    <row r="4758" spans="1:4" x14ac:dyDescent="0.15">
      <c r="A4758" s="1">
        <v>47.56</v>
      </c>
      <c r="B4758" s="1">
        <v>0.13840051</v>
      </c>
      <c r="C4758" s="1">
        <v>1.8350825000000001E-2</v>
      </c>
      <c r="D4758" s="1">
        <v>-1.3839196999999999E-2</v>
      </c>
    </row>
    <row r="4759" spans="1:4" x14ac:dyDescent="0.15">
      <c r="A4759" s="1">
        <v>47.57</v>
      </c>
      <c r="B4759" s="1">
        <v>0.14376348</v>
      </c>
      <c r="C4759" s="1">
        <v>2.1174700000000001E-2</v>
      </c>
      <c r="D4759" s="1">
        <v>-1.3098139E-2</v>
      </c>
    </row>
    <row r="4760" spans="1:4" x14ac:dyDescent="0.15">
      <c r="A4760" s="1">
        <v>47.58</v>
      </c>
      <c r="B4760" s="1">
        <v>0.14571333</v>
      </c>
      <c r="C4760" s="1">
        <v>2.3205012000000001E-2</v>
      </c>
      <c r="D4760" s="1">
        <v>-1.1965787E-2</v>
      </c>
    </row>
    <row r="4761" spans="1:4" x14ac:dyDescent="0.15">
      <c r="A4761" s="1">
        <v>47.59</v>
      </c>
      <c r="B4761" s="1">
        <v>0.14617482000000001</v>
      </c>
      <c r="C4761" s="1">
        <v>2.1713889E-2</v>
      </c>
      <c r="D4761" s="1">
        <v>-1.1296565E-2</v>
      </c>
    </row>
    <row r="4762" spans="1:4" x14ac:dyDescent="0.15">
      <c r="A4762" s="1">
        <v>47.6</v>
      </c>
      <c r="B4762" s="1">
        <v>0.14992785</v>
      </c>
      <c r="C4762" s="1">
        <v>2.2009056999999999E-2</v>
      </c>
      <c r="D4762" s="1">
        <v>-9.9846592000000008E-3</v>
      </c>
    </row>
    <row r="4763" spans="1:4" x14ac:dyDescent="0.15">
      <c r="A4763" s="1">
        <v>47.61</v>
      </c>
      <c r="B4763" s="1">
        <v>0.15465398999999999</v>
      </c>
      <c r="C4763" s="1">
        <v>2.5275454999999999E-2</v>
      </c>
      <c r="D4763" s="1">
        <v>-1.0543139E-2</v>
      </c>
    </row>
    <row r="4764" spans="1:4" x14ac:dyDescent="0.15">
      <c r="A4764" s="1">
        <v>47.62</v>
      </c>
      <c r="B4764" s="1">
        <v>0.15920380000000001</v>
      </c>
      <c r="C4764" s="1">
        <v>2.7879765000000001E-2</v>
      </c>
      <c r="D4764" s="1">
        <v>-1.1018116E-2</v>
      </c>
    </row>
    <row r="4765" spans="1:4" x14ac:dyDescent="0.15">
      <c r="A4765" s="1">
        <v>47.63</v>
      </c>
      <c r="B4765" s="1">
        <v>0.16408558000000001</v>
      </c>
      <c r="C4765" s="1">
        <v>3.0819082000000001E-2</v>
      </c>
      <c r="D4765" s="1">
        <v>-9.7925327000000003E-3</v>
      </c>
    </row>
    <row r="4766" spans="1:4" x14ac:dyDescent="0.15">
      <c r="A4766" s="1">
        <v>47.64</v>
      </c>
      <c r="B4766" s="1">
        <v>0.1666723</v>
      </c>
      <c r="C4766" s="1">
        <v>3.3575173999999999E-2</v>
      </c>
      <c r="D4766" s="1">
        <v>-9.0384977999999998E-3</v>
      </c>
    </row>
    <row r="4767" spans="1:4" x14ac:dyDescent="0.15">
      <c r="A4767" s="1">
        <v>47.65</v>
      </c>
      <c r="B4767" s="1">
        <v>0.16365056</v>
      </c>
      <c r="C4767" s="1">
        <v>3.6415543000000002E-2</v>
      </c>
      <c r="D4767" s="1">
        <v>-8.0000359000000007E-3</v>
      </c>
    </row>
    <row r="4768" spans="1:4" x14ac:dyDescent="0.15">
      <c r="A4768" s="1">
        <v>47.66</v>
      </c>
      <c r="B4768" s="1">
        <v>0.15820765000000001</v>
      </c>
      <c r="C4768" s="1">
        <v>3.9248534000000002E-2</v>
      </c>
      <c r="D4768" s="1">
        <v>-7.1666751000000004E-3</v>
      </c>
    </row>
    <row r="4769" spans="1:4" x14ac:dyDescent="0.15">
      <c r="A4769" s="1">
        <v>47.67</v>
      </c>
      <c r="B4769" s="1">
        <v>0.15338267999999999</v>
      </c>
      <c r="C4769" s="1">
        <v>4.2015506000000001E-2</v>
      </c>
      <c r="D4769" s="1">
        <v>-6.1716551999999999E-3</v>
      </c>
    </row>
    <row r="4770" spans="1:4" x14ac:dyDescent="0.15">
      <c r="A4770" s="1">
        <v>47.68</v>
      </c>
      <c r="B4770" s="1">
        <v>0.14781904000000001</v>
      </c>
      <c r="C4770" s="1">
        <v>4.4927267999999999E-2</v>
      </c>
      <c r="D4770" s="1">
        <v>-5.3151001999999998E-3</v>
      </c>
    </row>
    <row r="4771" spans="1:4" x14ac:dyDescent="0.15">
      <c r="A4771" s="1">
        <v>47.69</v>
      </c>
      <c r="B4771" s="1">
        <v>0.14515014000000001</v>
      </c>
      <c r="C4771" s="1">
        <v>4.7591226E-2</v>
      </c>
      <c r="D4771" s="1">
        <v>-4.3342325000000001E-3</v>
      </c>
    </row>
    <row r="4772" spans="1:4" x14ac:dyDescent="0.15">
      <c r="A4772" s="1">
        <v>47.7</v>
      </c>
      <c r="B4772" s="1">
        <v>0.14536336</v>
      </c>
      <c r="C4772" s="1">
        <v>5.0661710999999998E-2</v>
      </c>
      <c r="D4772" s="1">
        <v>-3.4728258E-3</v>
      </c>
    </row>
    <row r="4773" spans="1:4" x14ac:dyDescent="0.15">
      <c r="A4773" s="1">
        <v>47.71</v>
      </c>
      <c r="B4773" s="1">
        <v>0.14488000000000001</v>
      </c>
      <c r="C4773" s="1">
        <v>5.2987192000000002E-2</v>
      </c>
      <c r="D4773" s="1">
        <v>-2.4927271000000002E-3</v>
      </c>
    </row>
    <row r="4774" spans="1:4" x14ac:dyDescent="0.15">
      <c r="A4774" s="1">
        <v>47.72</v>
      </c>
      <c r="B4774" s="1">
        <v>0.14484684</v>
      </c>
      <c r="C4774" s="1">
        <v>5.8385820999999997E-2</v>
      </c>
      <c r="D4774" s="1">
        <v>-1.6377849000000001E-3</v>
      </c>
    </row>
    <row r="4775" spans="1:4" x14ac:dyDescent="0.15">
      <c r="A4775" s="1">
        <v>47.73</v>
      </c>
      <c r="B4775" s="1">
        <v>0.14439885999999999</v>
      </c>
      <c r="C4775" s="1">
        <v>6.5434318000000005E-2</v>
      </c>
      <c r="D4775" s="1">
        <v>-6.4741785000000003E-4</v>
      </c>
    </row>
    <row r="4776" spans="1:4" x14ac:dyDescent="0.15">
      <c r="A4776" s="1">
        <v>47.74</v>
      </c>
      <c r="B4776" s="1">
        <v>0.14526617999999999</v>
      </c>
      <c r="C4776" s="1">
        <v>6.9170473999999996E-2</v>
      </c>
      <c r="D4776" s="1">
        <v>1.8876938999999999E-4</v>
      </c>
    </row>
    <row r="4777" spans="1:4" x14ac:dyDescent="0.15">
      <c r="A4777" s="1">
        <v>47.75</v>
      </c>
      <c r="B4777" s="1">
        <v>0.14883857</v>
      </c>
      <c r="C4777" s="1">
        <v>7.1696309E-2</v>
      </c>
      <c r="D4777" s="1">
        <v>1.2047615999999999E-3</v>
      </c>
    </row>
    <row r="4778" spans="1:4" x14ac:dyDescent="0.15">
      <c r="A4778" s="1">
        <v>47.76</v>
      </c>
      <c r="B4778" s="1">
        <v>0.15365566</v>
      </c>
      <c r="C4778" s="1">
        <v>7.6770416999999994E-2</v>
      </c>
      <c r="D4778" s="1">
        <v>2.0009454999999998E-3</v>
      </c>
    </row>
    <row r="4779" spans="1:4" x14ac:dyDescent="0.15">
      <c r="A4779" s="1">
        <v>47.77</v>
      </c>
      <c r="B4779" s="1">
        <v>0.15821444000000001</v>
      </c>
      <c r="C4779" s="1">
        <v>8.5097574999999995E-2</v>
      </c>
      <c r="D4779" s="1">
        <v>3.0749788999999998E-3</v>
      </c>
    </row>
    <row r="4780" spans="1:4" x14ac:dyDescent="0.15">
      <c r="A4780" s="1">
        <v>47.78</v>
      </c>
      <c r="B4780" s="1">
        <v>0.16293535000000001</v>
      </c>
      <c r="C4780" s="1">
        <v>9.2316261999999996E-2</v>
      </c>
      <c r="D4780" s="1">
        <v>3.7759191E-3</v>
      </c>
    </row>
    <row r="4781" spans="1:4" x14ac:dyDescent="0.15">
      <c r="A4781" s="1">
        <v>47.79</v>
      </c>
      <c r="B4781" s="1">
        <v>0.16753409</v>
      </c>
      <c r="C4781" s="1">
        <v>0.10056107</v>
      </c>
      <c r="D4781" s="1">
        <v>5.0175953000000002E-3</v>
      </c>
    </row>
    <row r="4782" spans="1:4" x14ac:dyDescent="0.15">
      <c r="A4782" s="1">
        <v>47.8</v>
      </c>
      <c r="B4782" s="1">
        <v>0.17223350000000001</v>
      </c>
      <c r="C4782" s="1">
        <v>0.10582126</v>
      </c>
      <c r="D4782" s="1">
        <v>5.3380883999999997E-3</v>
      </c>
    </row>
    <row r="4783" spans="1:4" x14ac:dyDescent="0.15">
      <c r="A4783" s="1">
        <v>47.81</v>
      </c>
      <c r="B4783" s="1">
        <v>0.17684783000000001</v>
      </c>
      <c r="C4783" s="1">
        <v>0.1079614</v>
      </c>
      <c r="D4783" s="1">
        <v>9.0449512999999995E-3</v>
      </c>
    </row>
    <row r="4784" spans="1:4" x14ac:dyDescent="0.15">
      <c r="A4784" s="1">
        <v>47.82</v>
      </c>
      <c r="B4784" s="1">
        <v>0.18153764</v>
      </c>
      <c r="C4784" s="1">
        <v>0.11326952</v>
      </c>
      <c r="D4784" s="1">
        <v>1.2929039E-2</v>
      </c>
    </row>
    <row r="4785" spans="1:4" x14ac:dyDescent="0.15">
      <c r="A4785" s="1">
        <v>47.83</v>
      </c>
      <c r="B4785" s="1">
        <v>0.18616012000000001</v>
      </c>
      <c r="C4785" s="1">
        <v>0.12140474</v>
      </c>
      <c r="D4785" s="1">
        <v>1.3067482E-2</v>
      </c>
    </row>
    <row r="4786" spans="1:4" x14ac:dyDescent="0.15">
      <c r="A4786" s="1">
        <v>47.84</v>
      </c>
      <c r="B4786" s="1">
        <v>0.19084606000000001</v>
      </c>
      <c r="C4786" s="1">
        <v>0.12882099999999999</v>
      </c>
      <c r="D4786" s="1">
        <v>1.4494116E-2</v>
      </c>
    </row>
    <row r="4787" spans="1:4" x14ac:dyDescent="0.15">
      <c r="A4787" s="1">
        <v>47.85</v>
      </c>
      <c r="B4787" s="1">
        <v>0.19547133</v>
      </c>
      <c r="C4787" s="1">
        <v>0.13673371000000001</v>
      </c>
      <c r="D4787" s="1">
        <v>1.4992660999999999E-2</v>
      </c>
    </row>
    <row r="4788" spans="1:4" x14ac:dyDescent="0.15">
      <c r="A4788" s="1">
        <v>47.86</v>
      </c>
      <c r="B4788" s="1">
        <v>0.20015948</v>
      </c>
      <c r="C4788" s="1">
        <v>0.14421913</v>
      </c>
      <c r="D4788" s="1">
        <v>1.6282899E-2</v>
      </c>
    </row>
    <row r="4789" spans="1:4" x14ac:dyDescent="0.15">
      <c r="A4789" s="1">
        <v>47.87</v>
      </c>
      <c r="B4789" s="1">
        <v>0.20477935999999999</v>
      </c>
      <c r="C4789" s="1">
        <v>0.15212849000000001</v>
      </c>
      <c r="D4789" s="1">
        <v>1.6812002999999999E-2</v>
      </c>
    </row>
    <row r="4790" spans="1:4" x14ac:dyDescent="0.15">
      <c r="A4790" s="1">
        <v>47.88</v>
      </c>
      <c r="B4790" s="1">
        <v>0.20948273000000001</v>
      </c>
      <c r="C4790" s="1">
        <v>0.15951435999999999</v>
      </c>
      <c r="D4790" s="1">
        <v>1.8191438000000001E-2</v>
      </c>
    </row>
    <row r="4791" spans="1:4" x14ac:dyDescent="0.15">
      <c r="A4791" s="1">
        <v>47.89</v>
      </c>
      <c r="B4791" s="1">
        <v>0.21407287</v>
      </c>
      <c r="C4791" s="1">
        <v>0.16852774000000001</v>
      </c>
      <c r="D4791" s="1">
        <v>1.7634588999999999E-2</v>
      </c>
    </row>
    <row r="4792" spans="1:4" x14ac:dyDescent="0.15">
      <c r="A4792" s="1">
        <v>47.9</v>
      </c>
      <c r="B4792" s="1">
        <v>0.21884722000000001</v>
      </c>
      <c r="C4792" s="1">
        <v>0.17798934</v>
      </c>
      <c r="D4792" s="1">
        <v>1.6157558999999998E-2</v>
      </c>
    </row>
    <row r="4793" spans="1:4" x14ac:dyDescent="0.15">
      <c r="A4793" s="1">
        <v>47.91</v>
      </c>
      <c r="B4793" s="1">
        <v>0.22323069000000001</v>
      </c>
      <c r="C4793" s="1">
        <v>0.18300124000000001</v>
      </c>
      <c r="D4793" s="1">
        <v>1.4389479E-2</v>
      </c>
    </row>
    <row r="4794" spans="1:4" x14ac:dyDescent="0.15">
      <c r="A4794" s="1">
        <v>47.92</v>
      </c>
      <c r="B4794" s="1">
        <v>0.23008973999999999</v>
      </c>
      <c r="C4794" s="1">
        <v>0.18547735000000001</v>
      </c>
      <c r="D4794" s="1">
        <v>1.4126809000000001E-2</v>
      </c>
    </row>
    <row r="4795" spans="1:4" x14ac:dyDescent="0.15">
      <c r="A4795" s="1">
        <v>47.93</v>
      </c>
      <c r="B4795" s="1">
        <v>0.24050657</v>
      </c>
      <c r="C4795" s="1">
        <v>0.18847014000000001</v>
      </c>
      <c r="D4795" s="1">
        <v>1.5197524E-2</v>
      </c>
    </row>
    <row r="4796" spans="1:4" x14ac:dyDescent="0.15">
      <c r="A4796" s="1">
        <v>47.94</v>
      </c>
      <c r="B4796" s="1">
        <v>0.24736279</v>
      </c>
      <c r="C4796" s="1">
        <v>0.19114137</v>
      </c>
      <c r="D4796" s="1">
        <v>1.6048578000000001E-2</v>
      </c>
    </row>
    <row r="4797" spans="1:4" x14ac:dyDescent="0.15">
      <c r="A4797" s="1">
        <v>47.95</v>
      </c>
      <c r="B4797" s="1">
        <v>0.25175537999999997</v>
      </c>
      <c r="C4797" s="1">
        <v>0.19406060999999999</v>
      </c>
      <c r="D4797" s="1">
        <v>1.6978157000000001E-2</v>
      </c>
    </row>
    <row r="4798" spans="1:4" x14ac:dyDescent="0.15">
      <c r="A4798" s="1">
        <v>47.96</v>
      </c>
      <c r="B4798" s="1">
        <v>0.25652111999999999</v>
      </c>
      <c r="C4798" s="1">
        <v>0.19677003000000001</v>
      </c>
      <c r="D4798" s="1">
        <v>1.7882151999999998E-2</v>
      </c>
    </row>
    <row r="4799" spans="1:4" x14ac:dyDescent="0.15">
      <c r="A4799" s="1">
        <v>47.97</v>
      </c>
      <c r="B4799" s="1">
        <v>0.26112974999999999</v>
      </c>
      <c r="C4799" s="1">
        <v>0.19966196999999999</v>
      </c>
      <c r="D4799" s="1">
        <v>1.8787541000000001E-2</v>
      </c>
    </row>
    <row r="4800" spans="1:4" x14ac:dyDescent="0.15">
      <c r="A4800" s="1">
        <v>47.98</v>
      </c>
      <c r="B4800" s="1">
        <v>0.26581832999999999</v>
      </c>
      <c r="C4800" s="1">
        <v>0.20239243000000001</v>
      </c>
      <c r="D4800" s="1">
        <v>1.9697343999999999E-2</v>
      </c>
    </row>
    <row r="4801" spans="1:4" x14ac:dyDescent="0.15">
      <c r="A4801" s="1">
        <v>47.99</v>
      </c>
      <c r="B4801" s="1">
        <v>0.27046666000000003</v>
      </c>
      <c r="C4801" s="1">
        <v>0.20526157</v>
      </c>
      <c r="D4801" s="1">
        <v>2.0607595999999999E-2</v>
      </c>
    </row>
    <row r="4802" spans="1:4" x14ac:dyDescent="0.15">
      <c r="A4802" s="1">
        <v>48</v>
      </c>
      <c r="B4802" s="1">
        <v>0.27513305999999998</v>
      </c>
      <c r="C4802" s="1">
        <v>0.20801816000000001</v>
      </c>
      <c r="D4802" s="1">
        <v>2.1497410000000002E-2</v>
      </c>
    </row>
    <row r="4803" spans="1:4" x14ac:dyDescent="0.15">
      <c r="A4803" s="1">
        <v>48.01</v>
      </c>
      <c r="B4803" s="1">
        <v>0.27979772000000003</v>
      </c>
      <c r="C4803" s="1">
        <v>0.21084559</v>
      </c>
      <c r="D4803" s="1">
        <v>2.2444769E-2</v>
      </c>
    </row>
    <row r="4804" spans="1:4" x14ac:dyDescent="0.15">
      <c r="A4804" s="1">
        <v>48.02</v>
      </c>
      <c r="B4804" s="1">
        <v>0.28445367999999999</v>
      </c>
      <c r="C4804" s="1">
        <v>0.21367994000000001</v>
      </c>
      <c r="D4804" s="1">
        <v>2.3259823999999998E-2</v>
      </c>
    </row>
    <row r="4805" spans="1:4" x14ac:dyDescent="0.15">
      <c r="A4805" s="1">
        <v>48.03</v>
      </c>
      <c r="B4805" s="1">
        <v>0.28912817000000002</v>
      </c>
      <c r="C4805" s="1">
        <v>0.21629203999999999</v>
      </c>
      <c r="D4805" s="1">
        <v>2.4377065E-2</v>
      </c>
    </row>
    <row r="4806" spans="1:4" x14ac:dyDescent="0.15">
      <c r="A4806" s="1">
        <v>48.04</v>
      </c>
      <c r="B4806" s="1">
        <v>0.29377752000000001</v>
      </c>
      <c r="C4806" s="1">
        <v>0.22121504</v>
      </c>
      <c r="D4806" s="1">
        <v>2.4021130000000002E-2</v>
      </c>
    </row>
    <row r="4807" spans="1:4" x14ac:dyDescent="0.15">
      <c r="A4807" s="1">
        <v>48.05</v>
      </c>
      <c r="B4807" s="1">
        <v>0.29845954000000002</v>
      </c>
      <c r="C4807" s="1">
        <v>0.22985435000000001</v>
      </c>
      <c r="D4807" s="1">
        <v>2.2431982999999999E-2</v>
      </c>
    </row>
    <row r="4808" spans="1:4" x14ac:dyDescent="0.15">
      <c r="A4808" s="1">
        <v>48.06</v>
      </c>
      <c r="B4808" s="1">
        <v>0.30310366</v>
      </c>
      <c r="C4808" s="1">
        <v>0.23477602</v>
      </c>
      <c r="D4808" s="1">
        <v>1.9763643000000001E-2</v>
      </c>
    </row>
    <row r="4809" spans="1:4" x14ac:dyDescent="0.15">
      <c r="A4809" s="1">
        <v>48.07</v>
      </c>
      <c r="B4809" s="1">
        <v>0.30779248999999997</v>
      </c>
      <c r="C4809" s="1">
        <v>0.23738745999999999</v>
      </c>
      <c r="D4809" s="1">
        <v>1.6498443000000002E-2</v>
      </c>
    </row>
    <row r="4810" spans="1:4" x14ac:dyDescent="0.15">
      <c r="A4810" s="1">
        <v>48.08</v>
      </c>
      <c r="B4810" s="1">
        <v>0.31243162000000002</v>
      </c>
      <c r="C4810" s="1">
        <v>0.2402174</v>
      </c>
      <c r="D4810" s="1">
        <v>1.5599306E-2</v>
      </c>
    </row>
    <row r="4811" spans="1:4" x14ac:dyDescent="0.15">
      <c r="A4811" s="1">
        <v>48.09</v>
      </c>
      <c r="B4811" s="1">
        <v>0.31712746000000003</v>
      </c>
      <c r="C4811" s="1">
        <v>0.24304437000000001</v>
      </c>
      <c r="D4811" s="1">
        <v>1.3520773999999999E-2</v>
      </c>
    </row>
    <row r="4812" spans="1:4" x14ac:dyDescent="0.15">
      <c r="A4812" s="1">
        <v>48.1</v>
      </c>
      <c r="B4812" s="1">
        <v>0.32176100000000002</v>
      </c>
      <c r="C4812" s="1">
        <v>0.24579200000000001</v>
      </c>
      <c r="D4812" s="1">
        <v>1.2576753E-2</v>
      </c>
    </row>
    <row r="4813" spans="1:4" x14ac:dyDescent="0.15">
      <c r="A4813" s="1">
        <v>48.11</v>
      </c>
      <c r="B4813" s="1">
        <v>0.32646491999999999</v>
      </c>
      <c r="C4813" s="1">
        <v>0.24866326</v>
      </c>
      <c r="D4813" s="1">
        <v>9.4512245000000009E-3</v>
      </c>
    </row>
    <row r="4814" spans="1:4" x14ac:dyDescent="0.15">
      <c r="A4814" s="1">
        <v>48.12</v>
      </c>
      <c r="B4814" s="1">
        <v>0.33109123000000001</v>
      </c>
      <c r="C4814" s="1">
        <v>0.25137640999999999</v>
      </c>
      <c r="D4814" s="1">
        <v>5.6445723999999997E-3</v>
      </c>
    </row>
    <row r="4815" spans="1:4" x14ac:dyDescent="0.15">
      <c r="A4815" s="1">
        <v>48.13</v>
      </c>
      <c r="B4815" s="1">
        <v>0.33580564000000002</v>
      </c>
      <c r="C4815" s="1">
        <v>0.25427934000000002</v>
      </c>
      <c r="D4815" s="1">
        <v>1.2961177999999999E-3</v>
      </c>
    </row>
    <row r="4816" spans="1:4" x14ac:dyDescent="0.15">
      <c r="A4816" s="1">
        <v>48.14</v>
      </c>
      <c r="B4816" s="1">
        <v>0.34042128999999999</v>
      </c>
      <c r="C4816" s="1">
        <v>0.25695206999999998</v>
      </c>
      <c r="D4816" s="1">
        <v>-1.2696427999999999E-3</v>
      </c>
    </row>
    <row r="4817" spans="1:4" x14ac:dyDescent="0.15">
      <c r="A4817" s="1">
        <v>48.15</v>
      </c>
      <c r="B4817" s="1">
        <v>0.34515120999999999</v>
      </c>
      <c r="C4817" s="1">
        <v>0.25991251999999998</v>
      </c>
      <c r="D4817" s="1">
        <v>-2.8244052E-3</v>
      </c>
    </row>
    <row r="4818" spans="1:4" x14ac:dyDescent="0.15">
      <c r="A4818" s="1">
        <v>48.16</v>
      </c>
      <c r="B4818" s="1">
        <v>0.34974868999999997</v>
      </c>
      <c r="C4818" s="1">
        <v>0.26247871</v>
      </c>
      <c r="D4818" s="1">
        <v>-4.1982360999999998E-3</v>
      </c>
    </row>
    <row r="4819" spans="1:4" x14ac:dyDescent="0.15">
      <c r="A4819" s="1">
        <v>48.17</v>
      </c>
      <c r="B4819" s="1">
        <v>0.35450587</v>
      </c>
      <c r="C4819" s="1">
        <v>0.26569876999999997</v>
      </c>
      <c r="D4819" s="1">
        <v>-6.0621232000000001E-3</v>
      </c>
    </row>
    <row r="4820" spans="1:4" x14ac:dyDescent="0.15">
      <c r="A4820" s="1">
        <v>48.18</v>
      </c>
      <c r="B4820" s="1">
        <v>0.35906568</v>
      </c>
      <c r="C4820" s="1">
        <v>0.26608391999999997</v>
      </c>
      <c r="D4820" s="1">
        <v>-6.2357832E-3</v>
      </c>
    </row>
    <row r="4821" spans="1:4" x14ac:dyDescent="0.15">
      <c r="A4821" s="1">
        <v>48.19</v>
      </c>
      <c r="B4821" s="1">
        <v>0.36388566999999999</v>
      </c>
      <c r="C4821" s="1">
        <v>0.26351297000000001</v>
      </c>
      <c r="D4821" s="1">
        <v>-5.3235462999999998E-3</v>
      </c>
    </row>
    <row r="4822" spans="1:4" x14ac:dyDescent="0.15">
      <c r="A4822" s="1">
        <v>48.2</v>
      </c>
      <c r="B4822" s="1">
        <v>0.36833244999999998</v>
      </c>
      <c r="C4822" s="1">
        <v>0.26176041</v>
      </c>
      <c r="D4822" s="1">
        <v>-4.2268508000000002E-3</v>
      </c>
    </row>
    <row r="4823" spans="1:4" x14ac:dyDescent="0.15">
      <c r="A4823" s="1">
        <v>48.21</v>
      </c>
      <c r="B4823" s="1">
        <v>0.37342920000000002</v>
      </c>
      <c r="C4823" s="1">
        <v>0.25931143000000001</v>
      </c>
      <c r="D4823" s="1">
        <v>-4.5841010000000001E-3</v>
      </c>
    </row>
    <row r="4824" spans="1:4" x14ac:dyDescent="0.15">
      <c r="A4824" s="1">
        <v>48.22</v>
      </c>
      <c r="B4824" s="1">
        <v>0.37566917</v>
      </c>
      <c r="C4824" s="1">
        <v>0.25857124999999997</v>
      </c>
      <c r="D4824" s="1">
        <v>-6.2755323E-3</v>
      </c>
    </row>
    <row r="4825" spans="1:4" x14ac:dyDescent="0.15">
      <c r="A4825" s="1">
        <v>48.23</v>
      </c>
      <c r="B4825" s="1">
        <v>0.37503123999999999</v>
      </c>
      <c r="C4825" s="1">
        <v>0.25900649999999997</v>
      </c>
      <c r="D4825" s="1">
        <v>-7.8083379000000001E-3</v>
      </c>
    </row>
    <row r="4826" spans="1:4" x14ac:dyDescent="0.15">
      <c r="A4826" s="1">
        <v>48.24</v>
      </c>
      <c r="B4826" s="1">
        <v>0.37499870000000002</v>
      </c>
      <c r="C4826" s="1">
        <v>0.25947107000000003</v>
      </c>
      <c r="D4826" s="1">
        <v>-9.2769142999999995E-3</v>
      </c>
    </row>
    <row r="4827" spans="1:4" x14ac:dyDescent="0.15">
      <c r="A4827" s="1">
        <v>48.25</v>
      </c>
      <c r="B4827" s="1">
        <v>0.37558954</v>
      </c>
      <c r="C4827" s="1">
        <v>0.25864175</v>
      </c>
      <c r="D4827" s="1">
        <v>-1.1027742E-2</v>
      </c>
    </row>
    <row r="4828" spans="1:4" x14ac:dyDescent="0.15">
      <c r="A4828" s="1">
        <v>48.26</v>
      </c>
      <c r="B4828" s="1">
        <v>0.37943407000000001</v>
      </c>
      <c r="C4828" s="1">
        <v>0.25718276000000001</v>
      </c>
      <c r="D4828" s="1">
        <v>-1.1345701999999999E-2</v>
      </c>
    </row>
    <row r="4829" spans="1:4" x14ac:dyDescent="0.15">
      <c r="A4829" s="1">
        <v>48.27</v>
      </c>
      <c r="B4829" s="1">
        <v>0.38405391999999999</v>
      </c>
      <c r="C4829" s="1">
        <v>0.25932222999999999</v>
      </c>
      <c r="D4829" s="1">
        <v>-1.0257820000000001E-2</v>
      </c>
    </row>
    <row r="4830" spans="1:4" x14ac:dyDescent="0.15">
      <c r="A4830" s="1">
        <v>48.28</v>
      </c>
      <c r="B4830" s="1">
        <v>0.38883137000000001</v>
      </c>
      <c r="C4830" s="1">
        <v>0.26097917999999998</v>
      </c>
      <c r="D4830" s="1">
        <v>-9.4437501000000004E-3</v>
      </c>
    </row>
    <row r="4831" spans="1:4" x14ac:dyDescent="0.15">
      <c r="A4831" s="1">
        <v>48.29</v>
      </c>
      <c r="B4831" s="1">
        <v>0.39343124000000002</v>
      </c>
      <c r="C4831" s="1">
        <v>0.26011387000000002</v>
      </c>
      <c r="D4831" s="1">
        <v>-8.5263995999999998E-3</v>
      </c>
    </row>
    <row r="4832" spans="1:4" x14ac:dyDescent="0.15">
      <c r="A4832" s="1">
        <v>48.3</v>
      </c>
      <c r="B4832" s="1">
        <v>0.39732651000000002</v>
      </c>
      <c r="C4832" s="1">
        <v>0.25758849</v>
      </c>
      <c r="D4832" s="1">
        <v>-7.6127668999999999E-3</v>
      </c>
    </row>
    <row r="4833" spans="1:4" x14ac:dyDescent="0.15">
      <c r="A4833" s="1">
        <v>48.31</v>
      </c>
      <c r="B4833" s="1">
        <v>0.39782113000000002</v>
      </c>
      <c r="C4833" s="1">
        <v>0.25689145000000002</v>
      </c>
      <c r="D4833" s="1">
        <v>-6.8233143999999997E-3</v>
      </c>
    </row>
    <row r="4834" spans="1:4" x14ac:dyDescent="0.15">
      <c r="A4834" s="1">
        <v>48.32</v>
      </c>
      <c r="B4834" s="1">
        <v>0.39803448000000002</v>
      </c>
      <c r="C4834" s="1">
        <v>0.25728431000000002</v>
      </c>
      <c r="D4834" s="1">
        <v>-4.9128621000000001E-3</v>
      </c>
    </row>
    <row r="4835" spans="1:4" x14ac:dyDescent="0.15">
      <c r="A4835" s="1">
        <v>48.33</v>
      </c>
      <c r="B4835" s="1">
        <v>0.39532587000000002</v>
      </c>
      <c r="C4835" s="1">
        <v>0.25772671000000003</v>
      </c>
      <c r="D4835" s="1">
        <v>-1.7316881000000001E-4</v>
      </c>
    </row>
    <row r="4836" spans="1:4" x14ac:dyDescent="0.15">
      <c r="A4836" s="1">
        <v>48.34</v>
      </c>
      <c r="B4836" s="1">
        <v>0.38994658999999998</v>
      </c>
      <c r="C4836" s="1">
        <v>0.25784396999999998</v>
      </c>
      <c r="D4836" s="1">
        <v>5.7375489999999998E-3</v>
      </c>
    </row>
    <row r="4837" spans="1:4" x14ac:dyDescent="0.15">
      <c r="A4837" s="1">
        <v>48.35</v>
      </c>
      <c r="B4837" s="1">
        <v>0.38478933999999998</v>
      </c>
      <c r="C4837" s="1">
        <v>0.25945519</v>
      </c>
      <c r="D4837" s="1">
        <v>1.1419126999999999E-2</v>
      </c>
    </row>
    <row r="4838" spans="1:4" x14ac:dyDescent="0.15">
      <c r="A4838" s="1">
        <v>48.36</v>
      </c>
      <c r="B4838" s="1">
        <v>0.38180090999999999</v>
      </c>
      <c r="C4838" s="1">
        <v>0.26239377000000003</v>
      </c>
      <c r="D4838" s="1">
        <v>1.7269313000000001E-2</v>
      </c>
    </row>
    <row r="4839" spans="1:4" x14ac:dyDescent="0.15">
      <c r="A4839" s="1">
        <v>48.37</v>
      </c>
      <c r="B4839" s="1">
        <v>0.38252788999999998</v>
      </c>
      <c r="C4839" s="1">
        <v>0.26516602</v>
      </c>
      <c r="D4839" s="1">
        <v>2.2953827E-2</v>
      </c>
    </row>
    <row r="4840" spans="1:4" x14ac:dyDescent="0.15">
      <c r="A4840" s="1">
        <v>48.38</v>
      </c>
      <c r="B4840" s="1">
        <v>0.37964703</v>
      </c>
      <c r="C4840" s="1">
        <v>0.26787747000000001</v>
      </c>
      <c r="D4840" s="1">
        <v>2.8818198999999999E-2</v>
      </c>
    </row>
    <row r="4841" spans="1:4" x14ac:dyDescent="0.15">
      <c r="A4841" s="1">
        <v>48.39</v>
      </c>
      <c r="B4841" s="1">
        <v>0.3742355</v>
      </c>
      <c r="C4841" s="1">
        <v>0.27088588000000002</v>
      </c>
      <c r="D4841" s="1">
        <v>3.4467218000000001E-2</v>
      </c>
    </row>
    <row r="4842" spans="1:4" x14ac:dyDescent="0.15">
      <c r="A4842" s="1">
        <v>48.4</v>
      </c>
      <c r="B4842" s="1">
        <v>0.36943142000000001</v>
      </c>
      <c r="C4842" s="1">
        <v>0.27239215999999999</v>
      </c>
      <c r="D4842" s="1">
        <v>4.0422277E-2</v>
      </c>
    </row>
    <row r="4843" spans="1:4" x14ac:dyDescent="0.15">
      <c r="A4843" s="1">
        <v>48.41</v>
      </c>
      <c r="B4843" s="1">
        <v>0.36386227999999998</v>
      </c>
      <c r="C4843" s="1">
        <v>0.27270684000000001</v>
      </c>
      <c r="D4843" s="1">
        <v>4.5093050000000003E-2</v>
      </c>
    </row>
    <row r="4844" spans="1:4" x14ac:dyDescent="0.15">
      <c r="A4844" s="1">
        <v>48.42</v>
      </c>
      <c r="B4844" s="1">
        <v>0.36216124</v>
      </c>
      <c r="C4844" s="1">
        <v>0.27191615000000002</v>
      </c>
      <c r="D4844" s="1">
        <v>4.7084365000000003E-2</v>
      </c>
    </row>
    <row r="4845" spans="1:4" x14ac:dyDescent="0.15">
      <c r="A4845" s="1">
        <v>48.43</v>
      </c>
      <c r="B4845" s="1">
        <v>0.36635373999999998</v>
      </c>
      <c r="C4845" s="1">
        <v>0.27046265000000003</v>
      </c>
      <c r="D4845" s="1">
        <v>4.7758521999999998E-2</v>
      </c>
    </row>
    <row r="4846" spans="1:4" x14ac:dyDescent="0.15">
      <c r="A4846" s="1">
        <v>48.44</v>
      </c>
      <c r="B4846" s="1">
        <v>0.37081891</v>
      </c>
      <c r="C4846" s="1">
        <v>0.27248594999999998</v>
      </c>
      <c r="D4846" s="1">
        <v>4.8805370000000001E-2</v>
      </c>
    </row>
    <row r="4847" spans="1:4" x14ac:dyDescent="0.15">
      <c r="A4847" s="1">
        <v>48.45</v>
      </c>
      <c r="B4847" s="1">
        <v>0.37571132000000002</v>
      </c>
      <c r="C4847" s="1">
        <v>0.27517985</v>
      </c>
      <c r="D4847" s="1">
        <v>4.9534593000000002E-2</v>
      </c>
    </row>
    <row r="4848" spans="1:4" x14ac:dyDescent="0.15">
      <c r="A4848" s="1">
        <v>48.46</v>
      </c>
      <c r="B4848" s="1">
        <v>0.38020461</v>
      </c>
      <c r="C4848" s="1">
        <v>0.27809115000000001</v>
      </c>
      <c r="D4848" s="1">
        <v>5.0584316999999997E-2</v>
      </c>
    </row>
    <row r="4849" spans="1:4" x14ac:dyDescent="0.15">
      <c r="A4849" s="1">
        <v>48.47</v>
      </c>
      <c r="B4849" s="1">
        <v>0.3850672</v>
      </c>
      <c r="C4849" s="1">
        <v>0.28074191999999998</v>
      </c>
      <c r="D4849" s="1">
        <v>5.1286222999999999E-2</v>
      </c>
    </row>
    <row r="4850" spans="1:4" x14ac:dyDescent="0.15">
      <c r="A4850" s="1">
        <v>48.48</v>
      </c>
      <c r="B4850" s="1">
        <v>0.38958362000000002</v>
      </c>
      <c r="C4850" s="1">
        <v>0.28366376999999998</v>
      </c>
      <c r="D4850" s="1">
        <v>5.2380471999999997E-2</v>
      </c>
    </row>
    <row r="4851" spans="1:4" x14ac:dyDescent="0.15">
      <c r="A4851" s="1">
        <v>48.49</v>
      </c>
      <c r="B4851" s="1">
        <v>0.39443253</v>
      </c>
      <c r="C4851" s="1">
        <v>0.28628889000000002</v>
      </c>
      <c r="D4851" s="1">
        <v>5.3008475999999999E-2</v>
      </c>
    </row>
    <row r="4852" spans="1:4" x14ac:dyDescent="0.15">
      <c r="A4852" s="1">
        <v>48.5</v>
      </c>
      <c r="B4852" s="1">
        <v>0.39895904999999998</v>
      </c>
      <c r="C4852" s="1">
        <v>0.28929722000000002</v>
      </c>
      <c r="D4852" s="1">
        <v>5.4230307999999998E-2</v>
      </c>
    </row>
    <row r="4853" spans="1:4" x14ac:dyDescent="0.15">
      <c r="A4853" s="1">
        <v>48.51</v>
      </c>
      <c r="B4853" s="1">
        <v>0.40380461000000001</v>
      </c>
      <c r="C4853" s="1">
        <v>0.29092909</v>
      </c>
      <c r="D4853" s="1">
        <v>5.4563810999999997E-2</v>
      </c>
    </row>
    <row r="4854" spans="1:4" x14ac:dyDescent="0.15">
      <c r="A4854" s="1">
        <v>48.52</v>
      </c>
      <c r="B4854" s="1">
        <v>0.40833232000000003</v>
      </c>
      <c r="C4854" s="1">
        <v>0.2900567</v>
      </c>
      <c r="D4854" s="1">
        <v>5.8012866000000003E-2</v>
      </c>
    </row>
    <row r="4855" spans="1:4" x14ac:dyDescent="0.15">
      <c r="A4855" s="1">
        <v>48.53</v>
      </c>
      <c r="B4855" s="1">
        <v>0.41318331000000003</v>
      </c>
      <c r="C4855" s="1">
        <v>0.28667188999999998</v>
      </c>
      <c r="D4855" s="1">
        <v>6.4062117000000002E-2</v>
      </c>
    </row>
    <row r="4856" spans="1:4" x14ac:dyDescent="0.15">
      <c r="A4856" s="1">
        <v>48.54</v>
      </c>
      <c r="B4856" s="1">
        <v>0.41770204</v>
      </c>
      <c r="C4856" s="1">
        <v>0.28181435999999999</v>
      </c>
      <c r="D4856" s="1">
        <v>6.9771562999999995E-2</v>
      </c>
    </row>
    <row r="4857" spans="1:4" x14ac:dyDescent="0.15">
      <c r="A4857" s="1">
        <v>48.55</v>
      </c>
      <c r="B4857" s="1">
        <v>0.42257299999999998</v>
      </c>
      <c r="C4857" s="1">
        <v>0.27851546999999999</v>
      </c>
      <c r="D4857" s="1">
        <v>7.5436792000000003E-2</v>
      </c>
    </row>
    <row r="4858" spans="1:4" x14ac:dyDescent="0.15">
      <c r="A4858" s="1">
        <v>48.56</v>
      </c>
      <c r="B4858" s="1">
        <v>0.42705546</v>
      </c>
      <c r="C4858" s="1">
        <v>0.27663511000000002</v>
      </c>
      <c r="D4858" s="1">
        <v>8.1525200000000006E-2</v>
      </c>
    </row>
    <row r="4859" spans="1:4" x14ac:dyDescent="0.15">
      <c r="A4859" s="1">
        <v>48.57</v>
      </c>
      <c r="B4859" s="1">
        <v>0.43202473000000002</v>
      </c>
      <c r="C4859" s="1">
        <v>0.27441326999999999</v>
      </c>
      <c r="D4859" s="1">
        <v>8.4938307000000005E-2</v>
      </c>
    </row>
    <row r="4860" spans="1:4" x14ac:dyDescent="0.15">
      <c r="A4860" s="1">
        <v>48.58</v>
      </c>
      <c r="B4860" s="1">
        <v>0.43551925000000002</v>
      </c>
      <c r="C4860" s="1">
        <v>0.27234561000000002</v>
      </c>
      <c r="D4860" s="1">
        <v>8.5289900000000002E-2</v>
      </c>
    </row>
    <row r="4861" spans="1:4" x14ac:dyDescent="0.15">
      <c r="A4861" s="1">
        <v>48.59</v>
      </c>
      <c r="B4861" s="1">
        <v>0.43654957999999999</v>
      </c>
      <c r="C4861" s="1">
        <v>0.27111784999999999</v>
      </c>
      <c r="D4861" s="1">
        <v>8.6506820999999998E-2</v>
      </c>
    </row>
    <row r="4862" spans="1:4" x14ac:dyDescent="0.15">
      <c r="A4862" s="1">
        <v>48.6</v>
      </c>
      <c r="B4862" s="1">
        <v>0.43600522000000003</v>
      </c>
      <c r="C4862" s="1">
        <v>0.27302393000000003</v>
      </c>
      <c r="D4862" s="1">
        <v>8.7093730999999994E-2</v>
      </c>
    </row>
    <row r="4863" spans="1:4" x14ac:dyDescent="0.15">
      <c r="A4863" s="1">
        <v>48.61</v>
      </c>
      <c r="B4863" s="1">
        <v>0.43618659999999998</v>
      </c>
      <c r="C4863" s="1">
        <v>0.27575211999999999</v>
      </c>
      <c r="D4863" s="1">
        <v>8.8291411E-2</v>
      </c>
    </row>
    <row r="4864" spans="1:4" x14ac:dyDescent="0.15">
      <c r="A4864" s="1">
        <v>48.62</v>
      </c>
      <c r="B4864" s="1">
        <v>0.43544901000000003</v>
      </c>
      <c r="C4864" s="1">
        <v>0.27870296999999999</v>
      </c>
      <c r="D4864" s="1">
        <v>8.8678176999999997E-2</v>
      </c>
    </row>
    <row r="4865" spans="1:4" x14ac:dyDescent="0.15">
      <c r="A4865" s="1">
        <v>48.63</v>
      </c>
      <c r="B4865" s="1">
        <v>0.43780815000000001</v>
      </c>
      <c r="C4865" s="1">
        <v>0.28037935000000003</v>
      </c>
      <c r="D4865" s="1">
        <v>9.2031738000000002E-2</v>
      </c>
    </row>
    <row r="4866" spans="1:4" x14ac:dyDescent="0.15">
      <c r="A4866" s="1">
        <v>48.64</v>
      </c>
      <c r="B4866" s="1">
        <v>0.44283675</v>
      </c>
      <c r="C4866" s="1">
        <v>0.27938849999999998</v>
      </c>
      <c r="D4866" s="1">
        <v>9.8194335999999993E-2</v>
      </c>
    </row>
    <row r="4867" spans="1:4" x14ac:dyDescent="0.15">
      <c r="A4867" s="1">
        <v>48.65</v>
      </c>
      <c r="B4867" s="1">
        <v>0.44739391000000001</v>
      </c>
      <c r="C4867" s="1">
        <v>0.27705696000000002</v>
      </c>
      <c r="D4867" s="1">
        <v>0.10375339</v>
      </c>
    </row>
    <row r="4868" spans="1:4" x14ac:dyDescent="0.15">
      <c r="A4868" s="1">
        <v>48.66</v>
      </c>
      <c r="B4868" s="1">
        <v>0.45215151999999997</v>
      </c>
      <c r="C4868" s="1">
        <v>0.27513166999999999</v>
      </c>
      <c r="D4868" s="1">
        <v>0.10958571</v>
      </c>
    </row>
    <row r="4869" spans="1:4" x14ac:dyDescent="0.15">
      <c r="A4869" s="1">
        <v>48.67</v>
      </c>
      <c r="B4869" s="1">
        <v>0.45682329999999999</v>
      </c>
      <c r="C4869" s="1">
        <v>0.27284129000000001</v>
      </c>
      <c r="D4869" s="1">
        <v>0.11546757000000001</v>
      </c>
    </row>
    <row r="4870" spans="1:4" x14ac:dyDescent="0.15">
      <c r="A4870" s="1">
        <v>48.68</v>
      </c>
      <c r="B4870" s="1">
        <v>0.46151888000000002</v>
      </c>
      <c r="C4870" s="1">
        <v>0.27094157000000002</v>
      </c>
      <c r="D4870" s="1">
        <v>0.11911074000000001</v>
      </c>
    </row>
    <row r="4871" spans="1:4" x14ac:dyDescent="0.15">
      <c r="A4871" s="1">
        <v>48.69</v>
      </c>
      <c r="B4871" s="1">
        <v>0.4662327</v>
      </c>
      <c r="C4871" s="1">
        <v>0.26858227000000001</v>
      </c>
      <c r="D4871" s="1">
        <v>0.11917850000000001</v>
      </c>
    </row>
    <row r="4872" spans="1:4" x14ac:dyDescent="0.15">
      <c r="A4872" s="1">
        <v>48.7</v>
      </c>
      <c r="B4872" s="1">
        <v>0.47089988999999999</v>
      </c>
      <c r="C4872" s="1">
        <v>0.26681305999999999</v>
      </c>
      <c r="D4872" s="1">
        <v>0.12073457</v>
      </c>
    </row>
    <row r="4873" spans="1:4" x14ac:dyDescent="0.15">
      <c r="A4873" s="1">
        <v>48.71</v>
      </c>
      <c r="B4873" s="1">
        <v>0.47563801</v>
      </c>
      <c r="C4873" s="1">
        <v>0.26414680000000001</v>
      </c>
      <c r="D4873" s="1">
        <v>0.12083467000000001</v>
      </c>
    </row>
    <row r="4874" spans="1:4" x14ac:dyDescent="0.15">
      <c r="A4874" s="1">
        <v>48.72</v>
      </c>
      <c r="B4874" s="1">
        <v>0.48028647000000002</v>
      </c>
      <c r="C4874" s="1">
        <v>0.26463375</v>
      </c>
      <c r="D4874" s="1">
        <v>0.12358551</v>
      </c>
    </row>
    <row r="4875" spans="1:4" x14ac:dyDescent="0.15">
      <c r="A4875" s="1">
        <v>48.73</v>
      </c>
      <c r="B4875" s="1">
        <v>0.48504433000000002</v>
      </c>
      <c r="C4875" s="1">
        <v>0.26761434000000001</v>
      </c>
      <c r="D4875" s="1">
        <v>0.1254122</v>
      </c>
    </row>
    <row r="4876" spans="1:4" x14ac:dyDescent="0.15">
      <c r="A4876" s="1">
        <v>48.74</v>
      </c>
      <c r="B4876" s="1">
        <v>0.48967442999999999</v>
      </c>
      <c r="C4876" s="1">
        <v>0.27056798999999998</v>
      </c>
      <c r="D4876" s="1">
        <v>0.12653606000000001</v>
      </c>
    </row>
    <row r="4877" spans="1:4" x14ac:dyDescent="0.15">
      <c r="A4877" s="1">
        <v>48.75</v>
      </c>
      <c r="B4877" s="1">
        <v>0.49445645999999999</v>
      </c>
      <c r="C4877" s="1">
        <v>0.27108136999999999</v>
      </c>
      <c r="D4877" s="1">
        <v>0.12674568999999999</v>
      </c>
    </row>
    <row r="4878" spans="1:4" x14ac:dyDescent="0.15">
      <c r="A4878" s="1">
        <v>48.76</v>
      </c>
      <c r="B4878" s="1">
        <v>0.49905635999999998</v>
      </c>
      <c r="C4878" s="1">
        <v>0.26838123000000003</v>
      </c>
      <c r="D4878" s="1">
        <v>0.13054017000000001</v>
      </c>
    </row>
    <row r="4879" spans="1:4" x14ac:dyDescent="0.15">
      <c r="A4879" s="1">
        <v>48.77</v>
      </c>
      <c r="B4879" s="1">
        <v>0.50388918999999999</v>
      </c>
      <c r="C4879" s="1">
        <v>0.26664507999999998</v>
      </c>
      <c r="D4879" s="1">
        <v>0.13420206000000001</v>
      </c>
    </row>
    <row r="4880" spans="1:4" x14ac:dyDescent="0.15">
      <c r="A4880" s="1">
        <v>48.78</v>
      </c>
      <c r="B4880" s="1">
        <v>0.50839502000000003</v>
      </c>
      <c r="C4880" s="1">
        <v>0.26423624000000001</v>
      </c>
      <c r="D4880" s="1">
        <v>0.13451503000000001</v>
      </c>
    </row>
    <row r="4881" spans="1:4" x14ac:dyDescent="0.15">
      <c r="A4881" s="1">
        <v>48.79</v>
      </c>
      <c r="B4881" s="1">
        <v>0.51347628000000001</v>
      </c>
      <c r="C4881" s="1">
        <v>0.26238781999999999</v>
      </c>
      <c r="D4881" s="1">
        <v>0.13563359</v>
      </c>
    </row>
    <row r="4882" spans="1:4" x14ac:dyDescent="0.15">
      <c r="A4882" s="1">
        <v>48.8</v>
      </c>
      <c r="B4882" s="1">
        <v>0.51581997999999996</v>
      </c>
      <c r="C4882" s="1">
        <v>0.26001523999999998</v>
      </c>
      <c r="D4882" s="1">
        <v>0.13640747</v>
      </c>
    </row>
    <row r="4883" spans="1:4" x14ac:dyDescent="0.15">
      <c r="A4883" s="1">
        <v>48.81</v>
      </c>
      <c r="B4883" s="1">
        <v>0.51509112999999995</v>
      </c>
      <c r="C4883" s="1">
        <v>0.25818725999999997</v>
      </c>
      <c r="D4883" s="1">
        <v>0.13725204999999999</v>
      </c>
    </row>
    <row r="4884" spans="1:4" x14ac:dyDescent="0.15">
      <c r="A4884" s="1">
        <v>48.82</v>
      </c>
      <c r="B4884" s="1">
        <v>0.51532233000000005</v>
      </c>
      <c r="C4884" s="1">
        <v>0.25568816999999999</v>
      </c>
      <c r="D4884" s="1">
        <v>0.13827982</v>
      </c>
    </row>
    <row r="4885" spans="1:4" x14ac:dyDescent="0.15">
      <c r="A4885" s="1">
        <v>48.83</v>
      </c>
      <c r="B4885" s="1">
        <v>0.51471654</v>
      </c>
      <c r="C4885" s="1">
        <v>0.25497271999999999</v>
      </c>
      <c r="D4885" s="1">
        <v>0.13872877</v>
      </c>
    </row>
    <row r="4886" spans="1:4" x14ac:dyDescent="0.15">
      <c r="A4886" s="1">
        <v>48.84</v>
      </c>
      <c r="B4886" s="1">
        <v>0.51516772</v>
      </c>
      <c r="C4886" s="1">
        <v>0.25530016</v>
      </c>
      <c r="D4886" s="1">
        <v>0.14211393999999999</v>
      </c>
    </row>
    <row r="4887" spans="1:4" x14ac:dyDescent="0.15">
      <c r="A4887" s="1">
        <v>48.85</v>
      </c>
      <c r="B4887" s="1">
        <v>0.51232858999999997</v>
      </c>
      <c r="C4887" s="1">
        <v>0.25582679000000003</v>
      </c>
      <c r="D4887" s="1">
        <v>0.14729026000000001</v>
      </c>
    </row>
    <row r="4888" spans="1:4" x14ac:dyDescent="0.15">
      <c r="A4888" s="1">
        <v>48.86</v>
      </c>
      <c r="B4888" s="1">
        <v>0.50715854999999999</v>
      </c>
      <c r="C4888" s="1">
        <v>0.25489199000000001</v>
      </c>
      <c r="D4888" s="1">
        <v>0.14892169</v>
      </c>
    </row>
    <row r="4889" spans="1:4" x14ac:dyDescent="0.15">
      <c r="A4889" s="1">
        <v>48.87</v>
      </c>
      <c r="B4889" s="1">
        <v>0.50175937000000004</v>
      </c>
      <c r="C4889" s="1">
        <v>0.25265518999999997</v>
      </c>
      <c r="D4889" s="1">
        <v>0.15065839</v>
      </c>
    </row>
    <row r="4890" spans="1:4" x14ac:dyDescent="0.15">
      <c r="A4890" s="1">
        <v>48.88</v>
      </c>
      <c r="B4890" s="1">
        <v>0.49932559999999998</v>
      </c>
      <c r="C4890" s="1">
        <v>0.25043119000000003</v>
      </c>
      <c r="D4890" s="1">
        <v>0.15572349999999999</v>
      </c>
    </row>
    <row r="4891" spans="1:4" x14ac:dyDescent="0.15">
      <c r="A4891" s="1">
        <v>48.89</v>
      </c>
      <c r="B4891" s="1">
        <v>0.49736249999999999</v>
      </c>
      <c r="C4891" s="1">
        <v>0.24952914000000001</v>
      </c>
      <c r="D4891" s="1">
        <v>0.15922861999999999</v>
      </c>
    </row>
    <row r="4892" spans="1:4" x14ac:dyDescent="0.15">
      <c r="A4892" s="1">
        <v>48.9</v>
      </c>
      <c r="B4892" s="1">
        <v>0.49148375</v>
      </c>
      <c r="C4892" s="1">
        <v>0.24914084</v>
      </c>
      <c r="D4892" s="1">
        <v>0.15950320000000001</v>
      </c>
    </row>
    <row r="4893" spans="1:4" x14ac:dyDescent="0.15">
      <c r="A4893" s="1">
        <v>48.91</v>
      </c>
      <c r="B4893" s="1">
        <v>0.48682564</v>
      </c>
      <c r="C4893" s="1">
        <v>0.24542554999999999</v>
      </c>
      <c r="D4893" s="1">
        <v>0.16156179000000001</v>
      </c>
    </row>
    <row r="4894" spans="1:4" x14ac:dyDescent="0.15">
      <c r="A4894" s="1">
        <v>48.92</v>
      </c>
      <c r="B4894" s="1">
        <v>0.48341844</v>
      </c>
      <c r="C4894" s="1">
        <v>0.24080960000000001</v>
      </c>
      <c r="D4894" s="1">
        <v>0.16638963000000001</v>
      </c>
    </row>
    <row r="4895" spans="1:4" x14ac:dyDescent="0.15">
      <c r="A4895" s="1">
        <v>48.93</v>
      </c>
      <c r="B4895" s="1">
        <v>0.48462981999999999</v>
      </c>
      <c r="C4895" s="1">
        <v>0.23718458000000001</v>
      </c>
      <c r="D4895" s="1">
        <v>0.17011333000000001</v>
      </c>
    </row>
    <row r="4896" spans="1:4" x14ac:dyDescent="0.15">
      <c r="A4896" s="1">
        <v>48.94</v>
      </c>
      <c r="B4896" s="1">
        <v>0.48130002999999999</v>
      </c>
      <c r="C4896" s="1">
        <v>0.2365401</v>
      </c>
      <c r="D4896" s="1">
        <v>0.17017457999999999</v>
      </c>
    </row>
    <row r="4897" spans="1:4" x14ac:dyDescent="0.15">
      <c r="A4897" s="1">
        <v>48.95</v>
      </c>
      <c r="B4897" s="1">
        <v>0.47645331000000002</v>
      </c>
      <c r="C4897" s="1">
        <v>0.2370167</v>
      </c>
      <c r="D4897" s="1">
        <v>0.17167415</v>
      </c>
    </row>
    <row r="4898" spans="1:4" x14ac:dyDescent="0.15">
      <c r="A4898" s="1">
        <v>48.96</v>
      </c>
      <c r="B4898" s="1">
        <v>0.47103507999999999</v>
      </c>
      <c r="C4898" s="1">
        <v>0.23624037000000001</v>
      </c>
      <c r="D4898" s="1">
        <v>0.17179169</v>
      </c>
    </row>
    <row r="4899" spans="1:4" x14ac:dyDescent="0.15">
      <c r="A4899" s="1">
        <v>48.97</v>
      </c>
      <c r="B4899" s="1">
        <v>0.46643283000000002</v>
      </c>
      <c r="C4899" s="1">
        <v>0.23375847</v>
      </c>
      <c r="D4899" s="1">
        <v>0.17536238000000001</v>
      </c>
    </row>
    <row r="4900" spans="1:4" x14ac:dyDescent="0.15">
      <c r="A4900" s="1">
        <v>48.98</v>
      </c>
      <c r="B4900" s="1">
        <v>0.4608738</v>
      </c>
      <c r="C4900" s="1">
        <v>0.23186703</v>
      </c>
      <c r="D4900" s="1">
        <v>0.18125614000000001</v>
      </c>
    </row>
    <row r="4901" spans="1:4" x14ac:dyDescent="0.15">
      <c r="A4901" s="1">
        <v>48.99</v>
      </c>
      <c r="B4901" s="1">
        <v>0.45643097999999999</v>
      </c>
      <c r="C4901" s="1">
        <v>0.23040077</v>
      </c>
      <c r="D4901" s="1">
        <v>0.18718409999999999</v>
      </c>
    </row>
    <row r="4902" spans="1:4" x14ac:dyDescent="0.15">
      <c r="A4902" s="1">
        <v>49</v>
      </c>
      <c r="B4902" s="1">
        <v>0.45061828999999998</v>
      </c>
      <c r="C4902" s="1">
        <v>0.23259730000000001</v>
      </c>
      <c r="D4902" s="1">
        <v>0.19071916</v>
      </c>
    </row>
    <row r="4903" spans="1:4" x14ac:dyDescent="0.15">
      <c r="A4903" s="1">
        <v>49.01</v>
      </c>
      <c r="B4903" s="1">
        <v>0.44675703999999999</v>
      </c>
      <c r="C4903" s="1">
        <v>0.23399157000000001</v>
      </c>
      <c r="D4903" s="1">
        <v>0.19086901000000001</v>
      </c>
    </row>
    <row r="4904" spans="1:4" x14ac:dyDescent="0.15">
      <c r="A4904" s="1">
        <v>49.02</v>
      </c>
      <c r="B4904" s="1">
        <v>0.43648383000000002</v>
      </c>
      <c r="C4904" s="1">
        <v>0.23435928</v>
      </c>
      <c r="D4904" s="1">
        <v>0.19232381000000001</v>
      </c>
    </row>
    <row r="4905" spans="1:4" x14ac:dyDescent="0.15">
      <c r="A4905" s="1">
        <v>49.03</v>
      </c>
      <c r="B4905" s="1">
        <v>0.42125251000000002</v>
      </c>
      <c r="C4905" s="1">
        <v>0.23358896000000001</v>
      </c>
      <c r="D4905" s="1">
        <v>0.19246864</v>
      </c>
    </row>
    <row r="4906" spans="1:4" x14ac:dyDescent="0.15">
      <c r="A4906" s="1">
        <v>49.04</v>
      </c>
      <c r="B4906" s="1">
        <v>0.40468945000000001</v>
      </c>
      <c r="C4906" s="1">
        <v>0.23017386000000001</v>
      </c>
      <c r="D4906" s="1">
        <v>0.19520510999999999</v>
      </c>
    </row>
    <row r="4907" spans="1:4" x14ac:dyDescent="0.15">
      <c r="A4907" s="1">
        <v>49.05</v>
      </c>
      <c r="B4907" s="1">
        <v>0.38188150999999998</v>
      </c>
      <c r="C4907" s="1">
        <v>0.22529937999999999</v>
      </c>
      <c r="D4907" s="1">
        <v>0.19683871999999999</v>
      </c>
    </row>
    <row r="4908" spans="1:4" x14ac:dyDescent="0.15">
      <c r="A4908" s="1">
        <v>49.06</v>
      </c>
      <c r="B4908" s="1">
        <v>0.35912722000000002</v>
      </c>
      <c r="C4908" s="1">
        <v>0.22105933</v>
      </c>
      <c r="D4908" s="1">
        <v>0.2000934</v>
      </c>
    </row>
    <row r="4909" spans="1:4" x14ac:dyDescent="0.15">
      <c r="A4909" s="1">
        <v>49.07</v>
      </c>
      <c r="B4909" s="1">
        <v>0.34218348999999998</v>
      </c>
      <c r="C4909" s="1">
        <v>0.21599562</v>
      </c>
      <c r="D4909" s="1">
        <v>0.20596818</v>
      </c>
    </row>
    <row r="4910" spans="1:4" x14ac:dyDescent="0.15">
      <c r="A4910" s="1">
        <v>49.08</v>
      </c>
      <c r="B4910" s="1">
        <v>0.33137485999999999</v>
      </c>
      <c r="C4910" s="1">
        <v>0.21384865</v>
      </c>
      <c r="D4910" s="1">
        <v>0.21384109000000001</v>
      </c>
    </row>
    <row r="4911" spans="1:4" x14ac:dyDescent="0.15">
      <c r="A4911" s="1">
        <v>49.09</v>
      </c>
      <c r="B4911" s="1">
        <v>0.33052826000000002</v>
      </c>
      <c r="C4911" s="1">
        <v>0.21557789999999999</v>
      </c>
      <c r="D4911" s="1">
        <v>0.22504904000000001</v>
      </c>
    </row>
    <row r="4912" spans="1:4" x14ac:dyDescent="0.15">
      <c r="A4912" s="1">
        <v>49.1</v>
      </c>
      <c r="B4912" s="1">
        <v>0.32721928</v>
      </c>
      <c r="C4912" s="1">
        <v>0.21863755000000001</v>
      </c>
      <c r="D4912" s="1">
        <v>0.23546189000000001</v>
      </c>
    </row>
    <row r="4913" spans="1:4" x14ac:dyDescent="0.15">
      <c r="A4913" s="1">
        <v>49.11</v>
      </c>
      <c r="B4913" s="1">
        <v>0.32297003000000002</v>
      </c>
      <c r="C4913" s="1">
        <v>0.22016504000000001</v>
      </c>
      <c r="D4913" s="1">
        <v>0.24434953000000001</v>
      </c>
    </row>
    <row r="4914" spans="1:4" x14ac:dyDescent="0.15">
      <c r="A4914" s="1">
        <v>49.12</v>
      </c>
      <c r="B4914" s="1">
        <v>0.31284812000000001</v>
      </c>
      <c r="C4914" s="1">
        <v>0.21930545000000001</v>
      </c>
      <c r="D4914" s="1">
        <v>0.24701321000000001</v>
      </c>
    </row>
    <row r="4915" spans="1:4" x14ac:dyDescent="0.15">
      <c r="A4915" s="1">
        <v>49.13</v>
      </c>
      <c r="B4915" s="1">
        <v>0.29757126</v>
      </c>
      <c r="C4915" s="1">
        <v>0.2167509</v>
      </c>
      <c r="D4915" s="1">
        <v>0.24779454000000001</v>
      </c>
    </row>
    <row r="4916" spans="1:4" x14ac:dyDescent="0.15">
      <c r="A4916" s="1">
        <v>49.14</v>
      </c>
      <c r="B4916" s="1">
        <v>0.28247496999999999</v>
      </c>
      <c r="C4916" s="1">
        <v>0.21434049999999999</v>
      </c>
      <c r="D4916" s="1">
        <v>0.24864219000000001</v>
      </c>
    </row>
    <row r="4917" spans="1:4" x14ac:dyDescent="0.15">
      <c r="A4917" s="1">
        <v>49.15</v>
      </c>
      <c r="B4917" s="1">
        <v>0.27114953000000003</v>
      </c>
      <c r="C4917" s="1">
        <v>0.20549318</v>
      </c>
      <c r="D4917" s="1">
        <v>0.25021821999999999</v>
      </c>
    </row>
    <row r="4918" spans="1:4" x14ac:dyDescent="0.15">
      <c r="A4918" s="1">
        <v>49.16</v>
      </c>
      <c r="B4918" s="1">
        <v>0.26509258000000002</v>
      </c>
      <c r="C4918" s="1">
        <v>0.19444328</v>
      </c>
      <c r="D4918" s="1">
        <v>0.25719824000000002</v>
      </c>
    </row>
    <row r="4919" spans="1:4" x14ac:dyDescent="0.15">
      <c r="A4919" s="1">
        <v>49.17</v>
      </c>
      <c r="B4919" s="1">
        <v>0.26419103999999999</v>
      </c>
      <c r="C4919" s="1">
        <v>0.18607446999999999</v>
      </c>
      <c r="D4919" s="1">
        <v>0.26938021000000001</v>
      </c>
    </row>
    <row r="4920" spans="1:4" x14ac:dyDescent="0.15">
      <c r="A4920" s="1">
        <v>49.18</v>
      </c>
      <c r="B4920" s="1">
        <v>0.27336173000000002</v>
      </c>
      <c r="C4920" s="1">
        <v>0.18166114999999999</v>
      </c>
      <c r="D4920" s="1">
        <v>0.28374487999999998</v>
      </c>
    </row>
    <row r="4921" spans="1:4" x14ac:dyDescent="0.15">
      <c r="A4921" s="1">
        <v>49.19</v>
      </c>
      <c r="B4921" s="1">
        <v>0.28683989999999998</v>
      </c>
      <c r="C4921" s="1">
        <v>0.17972822999999999</v>
      </c>
      <c r="D4921" s="1">
        <v>0.2975024</v>
      </c>
    </row>
    <row r="4922" spans="1:4" x14ac:dyDescent="0.15">
      <c r="A4922" s="1">
        <v>49.2</v>
      </c>
      <c r="B4922" s="1">
        <v>0.29977505999999998</v>
      </c>
      <c r="C4922" s="1">
        <v>0.17778571000000001</v>
      </c>
      <c r="D4922" s="1">
        <v>0.30527803999999997</v>
      </c>
    </row>
    <row r="4923" spans="1:4" x14ac:dyDescent="0.15">
      <c r="A4923" s="1">
        <v>49.21</v>
      </c>
      <c r="B4923" s="1">
        <v>0.30433658000000002</v>
      </c>
      <c r="C4923" s="1">
        <v>0.17420959999999999</v>
      </c>
      <c r="D4923" s="1">
        <v>0.30871973000000003</v>
      </c>
    </row>
    <row r="4924" spans="1:4" x14ac:dyDescent="0.15">
      <c r="A4924" s="1">
        <v>49.22</v>
      </c>
      <c r="B4924" s="1">
        <v>0.30129794999999998</v>
      </c>
      <c r="C4924" s="1">
        <v>0.17008054</v>
      </c>
      <c r="D4924" s="1">
        <v>0.30887597999999999</v>
      </c>
    </row>
    <row r="4925" spans="1:4" x14ac:dyDescent="0.15">
      <c r="A4925" s="1">
        <v>49.23</v>
      </c>
      <c r="B4925" s="1">
        <v>0.29497299999999999</v>
      </c>
      <c r="C4925" s="1">
        <v>0.16163949999999999</v>
      </c>
      <c r="D4925" s="1">
        <v>0.31025089</v>
      </c>
    </row>
    <row r="4926" spans="1:4" x14ac:dyDescent="0.15">
      <c r="A4926" s="1">
        <v>49.24</v>
      </c>
      <c r="B4926" s="1">
        <v>0.28808452000000001</v>
      </c>
      <c r="C4926" s="1">
        <v>0.15231059</v>
      </c>
      <c r="D4926" s="1">
        <v>0.31062049000000003</v>
      </c>
    </row>
    <row r="4927" spans="1:4" x14ac:dyDescent="0.15">
      <c r="A4927" s="1">
        <v>49.25</v>
      </c>
      <c r="B4927" s="1">
        <v>0.28412576</v>
      </c>
      <c r="C4927" s="1">
        <v>0.14919565000000001</v>
      </c>
      <c r="D4927" s="1">
        <v>0.31196235</v>
      </c>
    </row>
    <row r="4928" spans="1:4" x14ac:dyDescent="0.15">
      <c r="A4928" s="1">
        <v>49.26</v>
      </c>
      <c r="B4928" s="1">
        <v>0.27741659000000002</v>
      </c>
      <c r="C4928" s="1">
        <v>0.14346730999999999</v>
      </c>
      <c r="D4928" s="1">
        <v>0.31217645999999999</v>
      </c>
    </row>
    <row r="4929" spans="1:4" x14ac:dyDescent="0.15">
      <c r="A4929" s="1">
        <v>49.27</v>
      </c>
      <c r="B4929" s="1">
        <v>0.28109650000000003</v>
      </c>
      <c r="C4929" s="1">
        <v>0.14088247000000001</v>
      </c>
      <c r="D4929" s="1">
        <v>0.31557458999999999</v>
      </c>
    </row>
    <row r="4930" spans="1:4" x14ac:dyDescent="0.15">
      <c r="A4930" s="1">
        <v>49.28</v>
      </c>
      <c r="B4930" s="1">
        <v>0.29370996999999999</v>
      </c>
      <c r="C4930" s="1">
        <v>0.13826388000000001</v>
      </c>
      <c r="D4930" s="1">
        <v>0.32182778000000001</v>
      </c>
    </row>
    <row r="4931" spans="1:4" x14ac:dyDescent="0.15">
      <c r="A4931" s="1">
        <v>49.29</v>
      </c>
      <c r="B4931" s="1">
        <v>0.29932501</v>
      </c>
      <c r="C4931" s="1">
        <v>0.13595876000000001</v>
      </c>
      <c r="D4931" s="1">
        <v>0.32523338000000002</v>
      </c>
    </row>
    <row r="4932" spans="1:4" x14ac:dyDescent="0.15">
      <c r="A4932" s="1">
        <v>49.3</v>
      </c>
      <c r="B4932" s="1">
        <v>0.29791271000000003</v>
      </c>
      <c r="C4932" s="1">
        <v>0.12705351000000001</v>
      </c>
      <c r="D4932" s="1">
        <v>0.32541841999999999</v>
      </c>
    </row>
    <row r="4933" spans="1:4" x14ac:dyDescent="0.15">
      <c r="A4933" s="1">
        <v>49.31</v>
      </c>
      <c r="B4933" s="1">
        <v>0.29218187000000001</v>
      </c>
      <c r="C4933" s="1">
        <v>0.11516052</v>
      </c>
      <c r="D4933" s="1">
        <v>0.32685346999999998</v>
      </c>
    </row>
    <row r="4934" spans="1:4" x14ac:dyDescent="0.15">
      <c r="A4934" s="1">
        <v>49.32</v>
      </c>
      <c r="B4934" s="1">
        <v>0.28751636000000003</v>
      </c>
      <c r="C4934" s="1">
        <v>0.10189521</v>
      </c>
      <c r="D4934" s="1">
        <v>0.32617935999999997</v>
      </c>
    </row>
    <row r="4935" spans="1:4" x14ac:dyDescent="0.15">
      <c r="A4935" s="1">
        <v>49.33</v>
      </c>
      <c r="B4935" s="1">
        <v>0.28236288999999998</v>
      </c>
      <c r="C4935" s="1">
        <v>8.8493664999999999E-2</v>
      </c>
      <c r="D4935" s="1">
        <v>0.32457049999999998</v>
      </c>
    </row>
    <row r="4936" spans="1:4" x14ac:dyDescent="0.15">
      <c r="A4936" s="1">
        <v>49.34</v>
      </c>
      <c r="B4936" s="1">
        <v>0.27707620999999999</v>
      </c>
      <c r="C4936" s="1">
        <v>7.7773708999999996E-2</v>
      </c>
      <c r="D4936" s="1">
        <v>0.32384927000000002</v>
      </c>
    </row>
    <row r="4937" spans="1:4" x14ac:dyDescent="0.15">
      <c r="A4937" s="1">
        <v>49.35</v>
      </c>
      <c r="B4937" s="1">
        <v>0.27614917</v>
      </c>
      <c r="C4937" s="1">
        <v>7.0607290000000003E-2</v>
      </c>
      <c r="D4937" s="1">
        <v>0.32540655000000002</v>
      </c>
    </row>
    <row r="4938" spans="1:4" x14ac:dyDescent="0.15">
      <c r="A4938" s="1">
        <v>49.36</v>
      </c>
      <c r="B4938" s="1">
        <v>0.28459801000000001</v>
      </c>
      <c r="C4938" s="1">
        <v>6.7633841E-2</v>
      </c>
      <c r="D4938" s="1">
        <v>0.32461002999999999</v>
      </c>
    </row>
    <row r="4939" spans="1:4" x14ac:dyDescent="0.15">
      <c r="A4939" s="1">
        <v>49.37</v>
      </c>
      <c r="B4939" s="1">
        <v>0.29211510000000002</v>
      </c>
      <c r="C4939" s="1">
        <v>6.5507917999999998E-2</v>
      </c>
      <c r="D4939" s="1">
        <v>0.32244954999999997</v>
      </c>
    </row>
    <row r="4940" spans="1:4" x14ac:dyDescent="0.15">
      <c r="A4940" s="1">
        <v>49.38</v>
      </c>
      <c r="B4940" s="1">
        <v>0.29236467999999999</v>
      </c>
      <c r="C4940" s="1">
        <v>6.3424252E-2</v>
      </c>
      <c r="D4940" s="1">
        <v>0.31526214000000002</v>
      </c>
    </row>
    <row r="4941" spans="1:4" x14ac:dyDescent="0.15">
      <c r="A4941" s="1">
        <v>49.39</v>
      </c>
      <c r="B4941" s="1">
        <v>0.28225191999999999</v>
      </c>
      <c r="C4941" s="1">
        <v>5.9605133999999997E-2</v>
      </c>
      <c r="D4941" s="1">
        <v>0.30847587999999998</v>
      </c>
    </row>
    <row r="4942" spans="1:4" x14ac:dyDescent="0.15">
      <c r="A4942" s="1">
        <v>49.4</v>
      </c>
      <c r="B4942" s="1">
        <v>0.26251218999999998</v>
      </c>
      <c r="C4942" s="1">
        <v>4.7368346999999998E-2</v>
      </c>
      <c r="D4942" s="1">
        <v>0.30590257999999998</v>
      </c>
    </row>
    <row r="4943" spans="1:4" x14ac:dyDescent="0.15">
      <c r="A4943" s="1">
        <v>49.41</v>
      </c>
      <c r="B4943" s="1">
        <v>0.23665544999999999</v>
      </c>
      <c r="C4943" s="1">
        <v>2.9827375E-2</v>
      </c>
      <c r="D4943" s="1">
        <v>0.30554224000000002</v>
      </c>
    </row>
    <row r="4944" spans="1:4" x14ac:dyDescent="0.15">
      <c r="A4944" s="1">
        <v>49.42</v>
      </c>
      <c r="B4944" s="1">
        <v>0.21660673999999999</v>
      </c>
      <c r="C4944" s="1">
        <v>1.3379942000000001E-2</v>
      </c>
      <c r="D4944" s="1">
        <v>0.3065755</v>
      </c>
    </row>
    <row r="4945" spans="1:4" x14ac:dyDescent="0.15">
      <c r="A4945" s="1">
        <v>49.43</v>
      </c>
      <c r="B4945" s="1">
        <v>0.20895406999999999</v>
      </c>
      <c r="C4945" s="1">
        <v>-1.9744831E-3</v>
      </c>
      <c r="D4945" s="1">
        <v>0.30733232999999999</v>
      </c>
    </row>
    <row r="4946" spans="1:4" x14ac:dyDescent="0.15">
      <c r="A4946" s="1">
        <v>49.44</v>
      </c>
      <c r="B4946" s="1">
        <v>0.21273444999999999</v>
      </c>
      <c r="C4946" s="1">
        <v>-9.4989937999999993E-3</v>
      </c>
      <c r="D4946" s="1">
        <v>0.30825342999999999</v>
      </c>
    </row>
    <row r="4947" spans="1:4" x14ac:dyDescent="0.15">
      <c r="A4947" s="1">
        <v>49.45</v>
      </c>
      <c r="B4947" s="1">
        <v>0.21676591000000001</v>
      </c>
      <c r="C4947" s="1">
        <v>-1.3184734E-2</v>
      </c>
      <c r="D4947" s="1">
        <v>0.30814725999999998</v>
      </c>
    </row>
    <row r="4948" spans="1:4" x14ac:dyDescent="0.15">
      <c r="A4948" s="1">
        <v>49.46</v>
      </c>
      <c r="B4948" s="1">
        <v>0.22265224</v>
      </c>
      <c r="C4948" s="1">
        <v>-1.2466123000000001E-2</v>
      </c>
      <c r="D4948" s="1">
        <v>0.30505251999999999</v>
      </c>
    </row>
    <row r="4949" spans="1:4" x14ac:dyDescent="0.15">
      <c r="A4949" s="1">
        <v>49.47</v>
      </c>
      <c r="B4949" s="1">
        <v>0.22223362999999999</v>
      </c>
      <c r="C4949" s="1">
        <v>-1.0723078E-2</v>
      </c>
      <c r="D4949" s="1">
        <v>0.30014809999999997</v>
      </c>
    </row>
    <row r="4950" spans="1:4" x14ac:dyDescent="0.15">
      <c r="A4950" s="1">
        <v>49.48</v>
      </c>
      <c r="B4950" s="1">
        <v>0.21669251</v>
      </c>
      <c r="C4950" s="1">
        <v>-1.1333552E-2</v>
      </c>
      <c r="D4950" s="1">
        <v>0.29181044</v>
      </c>
    </row>
    <row r="4951" spans="1:4" x14ac:dyDescent="0.15">
      <c r="A4951" s="1">
        <v>49.49</v>
      </c>
      <c r="B4951" s="1">
        <v>0.21084216</v>
      </c>
      <c r="C4951" s="1">
        <v>-1.8142227E-2</v>
      </c>
      <c r="D4951" s="1">
        <v>0.28516509000000001</v>
      </c>
    </row>
    <row r="4952" spans="1:4" x14ac:dyDescent="0.15">
      <c r="A4952" s="1">
        <v>49.5</v>
      </c>
      <c r="B4952" s="1">
        <v>0.20282041000000001</v>
      </c>
      <c r="C4952" s="1">
        <v>-3.1364129999999997E-2</v>
      </c>
      <c r="D4952" s="1">
        <v>0.28253098999999998</v>
      </c>
    </row>
    <row r="4953" spans="1:4" x14ac:dyDescent="0.15">
      <c r="A4953" s="1">
        <v>49.51</v>
      </c>
      <c r="B4953" s="1">
        <v>0.19672331000000001</v>
      </c>
      <c r="C4953" s="1">
        <v>-4.0472962000000001E-2</v>
      </c>
      <c r="D4953" s="1">
        <v>0.28220092000000002</v>
      </c>
    </row>
    <row r="4954" spans="1:4" x14ac:dyDescent="0.15">
      <c r="A4954" s="1">
        <v>49.52</v>
      </c>
      <c r="B4954" s="1">
        <v>0.1919169</v>
      </c>
      <c r="C4954" s="1">
        <v>-4.6291959000000001E-2</v>
      </c>
      <c r="D4954" s="1">
        <v>0.28318906999999999</v>
      </c>
    </row>
    <row r="4955" spans="1:4" x14ac:dyDescent="0.15">
      <c r="A4955" s="1">
        <v>49.53</v>
      </c>
      <c r="B4955" s="1">
        <v>0.18663241999999999</v>
      </c>
      <c r="C4955" s="1">
        <v>-5.0532209000000002E-2</v>
      </c>
      <c r="D4955" s="1">
        <v>0.28401600999999999</v>
      </c>
    </row>
    <row r="4956" spans="1:4" x14ac:dyDescent="0.15">
      <c r="A4956" s="1">
        <v>49.54</v>
      </c>
      <c r="B4956" s="1">
        <v>0.18224106000000001</v>
      </c>
      <c r="C4956" s="1">
        <v>-5.5404600999999998E-2</v>
      </c>
      <c r="D4956" s="1">
        <v>0.28475260000000002</v>
      </c>
    </row>
    <row r="4957" spans="1:4" x14ac:dyDescent="0.15">
      <c r="A4957" s="1">
        <v>49.55</v>
      </c>
      <c r="B4957" s="1">
        <v>0.17265238999999999</v>
      </c>
      <c r="C4957" s="1">
        <v>-6.0506384000000003E-2</v>
      </c>
      <c r="D4957" s="1">
        <v>0.28584606000000001</v>
      </c>
    </row>
    <row r="4958" spans="1:4" x14ac:dyDescent="0.15">
      <c r="A4958" s="1">
        <v>49.56</v>
      </c>
      <c r="B4958" s="1">
        <v>0.15661011</v>
      </c>
      <c r="C4958" s="1">
        <v>-7.0618616999999995E-2</v>
      </c>
      <c r="D4958" s="1">
        <v>0.28534126999999998</v>
      </c>
    </row>
    <row r="4959" spans="1:4" x14ac:dyDescent="0.15">
      <c r="A4959" s="1">
        <v>49.57</v>
      </c>
      <c r="B4959" s="1">
        <v>0.14282441000000001</v>
      </c>
      <c r="C4959" s="1">
        <v>-8.0562907000000003E-2</v>
      </c>
      <c r="D4959" s="1">
        <v>0.28378935999999999</v>
      </c>
    </row>
    <row r="4960" spans="1:4" x14ac:dyDescent="0.15">
      <c r="A4960" s="1">
        <v>49.58</v>
      </c>
      <c r="B4960" s="1">
        <v>0.12690207000000001</v>
      </c>
      <c r="C4960" s="1">
        <v>-8.5848379000000002E-2</v>
      </c>
      <c r="D4960" s="1">
        <v>0.28091113000000001</v>
      </c>
    </row>
    <row r="4961" spans="1:4" x14ac:dyDescent="0.15">
      <c r="A4961" s="1">
        <v>49.59</v>
      </c>
      <c r="B4961" s="1">
        <v>0.1154206</v>
      </c>
      <c r="C4961" s="1">
        <v>-9.0502955999999996E-2</v>
      </c>
      <c r="D4961" s="1">
        <v>0.27775448000000003</v>
      </c>
    </row>
    <row r="4962" spans="1:4" x14ac:dyDescent="0.15">
      <c r="A4962" s="1">
        <v>49.6</v>
      </c>
      <c r="B4962" s="1">
        <v>0.10310269</v>
      </c>
      <c r="C4962" s="1">
        <v>-9.5099380999999997E-2</v>
      </c>
      <c r="D4962" s="1">
        <v>0.27654455</v>
      </c>
    </row>
    <row r="4963" spans="1:4" x14ac:dyDescent="0.15">
      <c r="A4963" s="1">
        <v>49.61</v>
      </c>
      <c r="B4963" s="1">
        <v>8.8096118000000001E-2</v>
      </c>
      <c r="C4963" s="1">
        <v>-9.8756827000000005E-2</v>
      </c>
      <c r="D4963" s="1">
        <v>0.27477030000000002</v>
      </c>
    </row>
    <row r="4964" spans="1:4" x14ac:dyDescent="0.15">
      <c r="A4964" s="1">
        <v>49.62</v>
      </c>
      <c r="B4964" s="1">
        <v>7.3199405999999995E-2</v>
      </c>
      <c r="C4964" s="1">
        <v>-0.10027845000000001</v>
      </c>
      <c r="D4964" s="1">
        <v>0.27229925999999999</v>
      </c>
    </row>
    <row r="4965" spans="1:4" x14ac:dyDescent="0.15">
      <c r="A4965" s="1">
        <v>49.63</v>
      </c>
      <c r="B4965" s="1">
        <v>5.8809267999999998E-2</v>
      </c>
      <c r="C4965" s="1">
        <v>-0.10407157</v>
      </c>
      <c r="D4965" s="1">
        <v>0.26760483000000002</v>
      </c>
    </row>
    <row r="4966" spans="1:4" x14ac:dyDescent="0.15">
      <c r="A4966" s="1">
        <v>49.64</v>
      </c>
      <c r="B4966" s="1">
        <v>4.3200684000000003E-2</v>
      </c>
      <c r="C4966" s="1">
        <v>-0.10824716</v>
      </c>
      <c r="D4966" s="1">
        <v>0.26509929999999998</v>
      </c>
    </row>
    <row r="4967" spans="1:4" x14ac:dyDescent="0.15">
      <c r="A4967" s="1">
        <v>49.65</v>
      </c>
      <c r="B4967" s="1">
        <v>3.2499009000000002E-2</v>
      </c>
      <c r="C4967" s="1">
        <v>-0.116303</v>
      </c>
      <c r="D4967" s="1">
        <v>0.26336287000000003</v>
      </c>
    </row>
    <row r="4968" spans="1:4" x14ac:dyDescent="0.15">
      <c r="A4968" s="1">
        <v>49.66</v>
      </c>
      <c r="B4968" s="1">
        <v>2.4008155999999999E-2</v>
      </c>
      <c r="C4968" s="1">
        <v>-0.12924605</v>
      </c>
      <c r="D4968" s="1">
        <v>0.26290512999999999</v>
      </c>
    </row>
    <row r="4969" spans="1:4" x14ac:dyDescent="0.15">
      <c r="A4969" s="1">
        <v>49.67</v>
      </c>
      <c r="B4969" s="1">
        <v>1.6150912999999999E-2</v>
      </c>
      <c r="C4969" s="1">
        <v>-0.13855137000000001</v>
      </c>
      <c r="D4969" s="1">
        <v>0.26410985999999997</v>
      </c>
    </row>
    <row r="4970" spans="1:4" x14ac:dyDescent="0.15">
      <c r="A4970" s="1">
        <v>49.68</v>
      </c>
      <c r="B4970" s="1">
        <v>1.1421913000000001E-2</v>
      </c>
      <c r="C4970" s="1">
        <v>-0.14429111999999999</v>
      </c>
      <c r="D4970" s="1">
        <v>0.26365332000000002</v>
      </c>
    </row>
    <row r="4971" spans="1:4" x14ac:dyDescent="0.15">
      <c r="A4971" s="1">
        <v>49.69</v>
      </c>
      <c r="B4971" s="1">
        <v>1.0355789000000001E-2</v>
      </c>
      <c r="C4971" s="1">
        <v>-0.14766849000000001</v>
      </c>
      <c r="D4971" s="1">
        <v>0.26189147000000002</v>
      </c>
    </row>
    <row r="4972" spans="1:4" x14ac:dyDescent="0.15">
      <c r="A4972" s="1">
        <v>49.7</v>
      </c>
      <c r="B4972" s="1">
        <v>1.7077746000000001E-2</v>
      </c>
      <c r="C4972" s="1">
        <v>-0.14944736</v>
      </c>
      <c r="D4972" s="1">
        <v>0.259523</v>
      </c>
    </row>
    <row r="4973" spans="1:4" x14ac:dyDescent="0.15">
      <c r="A4973" s="1">
        <v>49.71</v>
      </c>
      <c r="B4973" s="1">
        <v>1.6688123999999999E-2</v>
      </c>
      <c r="C4973" s="1">
        <v>-0.15293952</v>
      </c>
      <c r="D4973" s="1">
        <v>0.25284215999999998</v>
      </c>
    </row>
    <row r="4974" spans="1:4" x14ac:dyDescent="0.15">
      <c r="A4974" s="1">
        <v>49.72</v>
      </c>
      <c r="B4974" s="1">
        <v>6.9662765000000001E-3</v>
      </c>
      <c r="C4974" s="1">
        <v>-0.15766004</v>
      </c>
      <c r="D4974" s="1">
        <v>0.24347642</v>
      </c>
    </row>
    <row r="4975" spans="1:4" x14ac:dyDescent="0.15">
      <c r="A4975" s="1">
        <v>49.73</v>
      </c>
      <c r="B4975" s="1">
        <v>-9.3783644000000003E-3</v>
      </c>
      <c r="C4975" s="1">
        <v>-0.16227077000000001</v>
      </c>
      <c r="D4975" s="1">
        <v>0.23490621</v>
      </c>
    </row>
    <row r="4976" spans="1:4" x14ac:dyDescent="0.15">
      <c r="A4976" s="1">
        <v>49.74</v>
      </c>
      <c r="B4976" s="1">
        <v>-2.0080002E-2</v>
      </c>
      <c r="C4976" s="1">
        <v>-0.16679276000000001</v>
      </c>
      <c r="D4976" s="1">
        <v>0.22536001999999999</v>
      </c>
    </row>
    <row r="4977" spans="1:4" x14ac:dyDescent="0.15">
      <c r="A4977" s="1">
        <v>49.75</v>
      </c>
      <c r="B4977" s="1">
        <v>-2.4400828999999999E-2</v>
      </c>
      <c r="C4977" s="1">
        <v>-0.17160829</v>
      </c>
      <c r="D4977" s="1">
        <v>0.21993577</v>
      </c>
    </row>
    <row r="4978" spans="1:4" x14ac:dyDescent="0.15">
      <c r="A4978" s="1">
        <v>49.76</v>
      </c>
      <c r="B4978" s="1">
        <v>-2.1007993999999999E-2</v>
      </c>
      <c r="C4978" s="1">
        <v>-0.17502298999999999</v>
      </c>
      <c r="D4978" s="1">
        <v>0.22005222999999999</v>
      </c>
    </row>
    <row r="4979" spans="1:4" x14ac:dyDescent="0.15">
      <c r="A4979" s="1">
        <v>49.77</v>
      </c>
      <c r="B4979" s="1">
        <v>-1.6809141999999999E-2</v>
      </c>
      <c r="C4979" s="1">
        <v>-0.17611175000000001</v>
      </c>
      <c r="D4979" s="1">
        <v>0.22181487</v>
      </c>
    </row>
    <row r="4980" spans="1:4" x14ac:dyDescent="0.15">
      <c r="A4980" s="1">
        <v>49.78</v>
      </c>
      <c r="B4980" s="1">
        <v>-1.0958752E-2</v>
      </c>
      <c r="C4980" s="1">
        <v>-0.17424469000000001</v>
      </c>
      <c r="D4980" s="1">
        <v>0.22649858</v>
      </c>
    </row>
    <row r="4981" spans="1:4" x14ac:dyDescent="0.15">
      <c r="A4981" s="1">
        <v>49.79</v>
      </c>
      <c r="B4981" s="1">
        <v>-1.1335117E-2</v>
      </c>
      <c r="C4981" s="1">
        <v>-0.17269029999999999</v>
      </c>
      <c r="D4981" s="1">
        <v>0.23253747</v>
      </c>
    </row>
    <row r="4982" spans="1:4" x14ac:dyDescent="0.15">
      <c r="A4982" s="1">
        <v>49.8</v>
      </c>
      <c r="B4982" s="1">
        <v>-1.6911691999999999E-2</v>
      </c>
      <c r="C4982" s="1">
        <v>-0.17249721000000001</v>
      </c>
      <c r="D4982" s="1">
        <v>0.23594925</v>
      </c>
    </row>
    <row r="4983" spans="1:4" x14ac:dyDescent="0.15">
      <c r="A4983" s="1">
        <v>49.81</v>
      </c>
      <c r="B4983" s="1">
        <v>-2.1763418E-2</v>
      </c>
      <c r="C4983" s="1">
        <v>-0.17331938999999999</v>
      </c>
      <c r="D4983" s="1">
        <v>0.23618506</v>
      </c>
    </row>
    <row r="4984" spans="1:4" x14ac:dyDescent="0.15">
      <c r="A4984" s="1">
        <v>49.82</v>
      </c>
      <c r="B4984" s="1">
        <v>-2.6696269000000002E-2</v>
      </c>
      <c r="C4984" s="1">
        <v>-0.17572657999999999</v>
      </c>
      <c r="D4984" s="1">
        <v>0.23737788000000001</v>
      </c>
    </row>
    <row r="4985" spans="1:4" x14ac:dyDescent="0.15">
      <c r="A4985" s="1">
        <v>49.83</v>
      </c>
      <c r="B4985" s="1">
        <v>-3.1919799999999998E-2</v>
      </c>
      <c r="C4985" s="1">
        <v>-0.17792363</v>
      </c>
      <c r="D4985" s="1">
        <v>0.23795432</v>
      </c>
    </row>
    <row r="4986" spans="1:4" x14ac:dyDescent="0.15">
      <c r="A4986" s="1">
        <v>49.84</v>
      </c>
      <c r="B4986" s="1">
        <v>-3.6466317999999998E-2</v>
      </c>
      <c r="C4986" s="1">
        <v>-0.17896044</v>
      </c>
      <c r="D4986" s="1">
        <v>0.23881758</v>
      </c>
    </row>
    <row r="4987" spans="1:4" x14ac:dyDescent="0.15">
      <c r="A4987" s="1">
        <v>49.85</v>
      </c>
      <c r="B4987" s="1">
        <v>-4.2370394999999998E-2</v>
      </c>
      <c r="C4987" s="1">
        <v>-0.17855271</v>
      </c>
      <c r="D4987" s="1">
        <v>0.24157465</v>
      </c>
    </row>
    <row r="4988" spans="1:4" x14ac:dyDescent="0.15">
      <c r="A4988" s="1">
        <v>49.86</v>
      </c>
      <c r="B4988" s="1">
        <v>-4.2359108999999999E-2</v>
      </c>
      <c r="C4988" s="1">
        <v>-0.17723074999999999</v>
      </c>
      <c r="D4988" s="1">
        <v>0.24827546</v>
      </c>
    </row>
    <row r="4989" spans="1:4" x14ac:dyDescent="0.15">
      <c r="A4989" s="1">
        <v>49.87</v>
      </c>
      <c r="B4989" s="1">
        <v>-3.6991681999999998E-2</v>
      </c>
      <c r="C4989" s="1">
        <v>-0.17511669999999999</v>
      </c>
      <c r="D4989" s="1">
        <v>0.25305734000000002</v>
      </c>
    </row>
    <row r="4990" spans="1:4" x14ac:dyDescent="0.15">
      <c r="A4990" s="1">
        <v>49.88</v>
      </c>
      <c r="B4990" s="1">
        <v>-3.2028876999999997E-2</v>
      </c>
      <c r="C4990" s="1">
        <v>-0.17654259</v>
      </c>
      <c r="D4990" s="1">
        <v>0.25987793999999997</v>
      </c>
    </row>
    <row r="4991" spans="1:4" x14ac:dyDescent="0.15">
      <c r="A4991" s="1">
        <v>49.89</v>
      </c>
      <c r="B4991" s="1">
        <v>-3.1599949000000002E-2</v>
      </c>
      <c r="C4991" s="1">
        <v>-0.17867589</v>
      </c>
      <c r="D4991" s="1">
        <v>0.2623356</v>
      </c>
    </row>
    <row r="4992" spans="1:4" x14ac:dyDescent="0.15">
      <c r="A4992" s="1">
        <v>49.9</v>
      </c>
      <c r="B4992" s="1">
        <v>-3.7939071999999997E-2</v>
      </c>
      <c r="C4992" s="1">
        <v>-0.18079866</v>
      </c>
      <c r="D4992" s="1">
        <v>0.26390873999999998</v>
      </c>
    </row>
    <row r="4993" spans="1:4" x14ac:dyDescent="0.15">
      <c r="A4993" s="1">
        <v>49.91</v>
      </c>
      <c r="B4993" s="1">
        <v>-4.2004699999999999E-2</v>
      </c>
      <c r="C4993" s="1">
        <v>-0.18410746</v>
      </c>
      <c r="D4993" s="1">
        <v>0.25975151000000002</v>
      </c>
    </row>
    <row r="4994" spans="1:4" x14ac:dyDescent="0.15">
      <c r="A4994" s="1">
        <v>49.92</v>
      </c>
      <c r="B4994" s="1">
        <v>-4.7760675000000002E-2</v>
      </c>
      <c r="C4994" s="1">
        <v>-0.18810957</v>
      </c>
      <c r="D4994" s="1">
        <v>0.25013874000000003</v>
      </c>
    </row>
    <row r="4995" spans="1:4" x14ac:dyDescent="0.15">
      <c r="A4995" s="1">
        <v>49.93</v>
      </c>
      <c r="B4995" s="1">
        <v>-5.2045779E-2</v>
      </c>
      <c r="C4995" s="1">
        <v>-0.18859169000000001</v>
      </c>
      <c r="D4995" s="1">
        <v>0.24124877</v>
      </c>
    </row>
    <row r="4996" spans="1:4" x14ac:dyDescent="0.15">
      <c r="A4996" s="1">
        <v>49.94</v>
      </c>
      <c r="B4996" s="1">
        <v>-5.7720063000000002E-2</v>
      </c>
      <c r="C4996" s="1">
        <v>-0.18840861</v>
      </c>
      <c r="D4996" s="1">
        <v>0.23432083000000001</v>
      </c>
    </row>
    <row r="4997" spans="1:4" x14ac:dyDescent="0.15">
      <c r="A4997" s="1">
        <v>49.95</v>
      </c>
      <c r="B4997" s="1">
        <v>-6.1993641000000002E-2</v>
      </c>
      <c r="C4997" s="1">
        <v>-0.18812873999999999</v>
      </c>
      <c r="D4997" s="1">
        <v>0.23200759000000001</v>
      </c>
    </row>
    <row r="4998" spans="1:4" x14ac:dyDescent="0.15">
      <c r="A4998" s="1">
        <v>49.96</v>
      </c>
      <c r="B4998" s="1">
        <v>-6.7770319999999995E-2</v>
      </c>
      <c r="C4998" s="1">
        <v>-0.18690485000000001</v>
      </c>
      <c r="D4998" s="1">
        <v>0.23036693</v>
      </c>
    </row>
    <row r="4999" spans="1:4" x14ac:dyDescent="0.15">
      <c r="A4999" s="1">
        <v>49.97</v>
      </c>
      <c r="B4999" s="1">
        <v>-7.1776066999999999E-2</v>
      </c>
      <c r="C4999" s="1">
        <v>-0.18367637000000001</v>
      </c>
      <c r="D4999" s="1">
        <v>0.22864362999999999</v>
      </c>
    </row>
    <row r="5000" spans="1:4" x14ac:dyDescent="0.15">
      <c r="A5000" s="1">
        <v>49.98</v>
      </c>
      <c r="B5000" s="1">
        <v>-7.8927281000000002E-2</v>
      </c>
      <c r="C5000" s="1">
        <v>-0.18230337999999999</v>
      </c>
      <c r="D5000" s="1">
        <v>0.22815168999999999</v>
      </c>
    </row>
    <row r="5001" spans="1:4" x14ac:dyDescent="0.15">
      <c r="A5001" s="1">
        <v>49.99</v>
      </c>
      <c r="B5001" s="1">
        <v>-8.5190195999999996E-2</v>
      </c>
      <c r="C5001" s="1">
        <v>-0.18320338</v>
      </c>
      <c r="D5001" s="1">
        <v>0.22926087000000001</v>
      </c>
    </row>
    <row r="5002" spans="1:4" x14ac:dyDescent="0.15">
      <c r="A5002" s="1">
        <v>50</v>
      </c>
      <c r="B5002" s="1">
        <v>-9.7309117000000001E-2</v>
      </c>
      <c r="C5002" s="1">
        <v>-0.18574597000000001</v>
      </c>
      <c r="D5002" s="1">
        <v>0.22915429000000001</v>
      </c>
    </row>
    <row r="5003" spans="1:4" x14ac:dyDescent="0.15">
      <c r="A5003" s="1">
        <v>50.01</v>
      </c>
      <c r="B5003" s="1">
        <v>-0.1076068</v>
      </c>
      <c r="C5003" s="1">
        <v>-0.18763545000000001</v>
      </c>
      <c r="D5003" s="1">
        <v>0.22403891000000001</v>
      </c>
    </row>
    <row r="5004" spans="1:4" x14ac:dyDescent="0.15">
      <c r="A5004" s="1">
        <v>50.02</v>
      </c>
      <c r="B5004" s="1">
        <v>-0.11173327</v>
      </c>
      <c r="C5004" s="1">
        <v>-0.190139</v>
      </c>
      <c r="D5004" s="1">
        <v>0.21392716000000001</v>
      </c>
    </row>
    <row r="5005" spans="1:4" x14ac:dyDescent="0.15">
      <c r="A5005" s="1">
        <v>50.03</v>
      </c>
      <c r="B5005" s="1">
        <v>-0.11522536999999999</v>
      </c>
      <c r="C5005" s="1">
        <v>-0.19112952</v>
      </c>
      <c r="D5005" s="1">
        <v>0.20874327000000001</v>
      </c>
    </row>
    <row r="5006" spans="1:4" x14ac:dyDescent="0.15">
      <c r="A5006" s="1">
        <v>50.04</v>
      </c>
      <c r="B5006" s="1">
        <v>-0.11219392</v>
      </c>
      <c r="C5006" s="1">
        <v>-0.18960231999999999</v>
      </c>
      <c r="D5006" s="1">
        <v>0.20878727999999999</v>
      </c>
    </row>
    <row r="5007" spans="1:4" x14ac:dyDescent="0.15">
      <c r="A5007" s="1">
        <v>50.05</v>
      </c>
      <c r="B5007" s="1">
        <v>-0.10721809</v>
      </c>
      <c r="C5007" s="1">
        <v>-0.18668161</v>
      </c>
      <c r="D5007" s="1">
        <v>0.20959085999999999</v>
      </c>
    </row>
    <row r="5008" spans="1:4" x14ac:dyDescent="0.15">
      <c r="A5008" s="1">
        <v>50.06</v>
      </c>
      <c r="B5008" s="1">
        <v>-0.10440140000000001</v>
      </c>
      <c r="C5008" s="1">
        <v>-0.18406494000000001</v>
      </c>
      <c r="D5008" s="1">
        <v>0.21046144999999999</v>
      </c>
    </row>
    <row r="5009" spans="1:4" x14ac:dyDescent="0.15">
      <c r="A5009" s="1">
        <v>50.07</v>
      </c>
      <c r="B5009" s="1">
        <v>-0.10738251</v>
      </c>
      <c r="C5009" s="1">
        <v>-0.18225916</v>
      </c>
      <c r="D5009" s="1">
        <v>0.21116377</v>
      </c>
    </row>
    <row r="5010" spans="1:4" x14ac:dyDescent="0.15">
      <c r="A5010" s="1">
        <v>50.08</v>
      </c>
      <c r="B5010" s="1">
        <v>-0.11260311000000001</v>
      </c>
      <c r="C5010" s="1">
        <v>-0.18344787000000001</v>
      </c>
      <c r="D5010" s="1">
        <v>0.21219534000000001</v>
      </c>
    </row>
    <row r="5011" spans="1:4" x14ac:dyDescent="0.15">
      <c r="A5011" s="1">
        <v>50.09</v>
      </c>
      <c r="B5011" s="1">
        <v>-0.11740594</v>
      </c>
      <c r="C5011" s="1">
        <v>-0.18674461000000001</v>
      </c>
      <c r="D5011" s="1">
        <v>0.21179143</v>
      </c>
    </row>
    <row r="5012" spans="1:4" x14ac:dyDescent="0.15">
      <c r="A5012" s="1">
        <v>50.1</v>
      </c>
      <c r="B5012" s="1">
        <v>-0.12257468000000001</v>
      </c>
      <c r="C5012" s="1">
        <v>-0.19175782999999999</v>
      </c>
      <c r="D5012" s="1">
        <v>0.20917357</v>
      </c>
    </row>
    <row r="5013" spans="1:4" x14ac:dyDescent="0.15">
      <c r="A5013" s="1">
        <v>50.11</v>
      </c>
      <c r="B5013" s="1">
        <v>-0.12803013999999999</v>
      </c>
      <c r="C5013" s="1">
        <v>-0.19609607000000001</v>
      </c>
      <c r="D5013" s="1">
        <v>0.20242155000000001</v>
      </c>
    </row>
    <row r="5014" spans="1:4" x14ac:dyDescent="0.15">
      <c r="A5014" s="1">
        <v>50.12</v>
      </c>
      <c r="B5014" s="1">
        <v>-0.13949348</v>
      </c>
      <c r="C5014" s="1">
        <v>-0.20096797999999999</v>
      </c>
      <c r="D5014" s="1">
        <v>0.19500566</v>
      </c>
    </row>
    <row r="5015" spans="1:4" x14ac:dyDescent="0.15">
      <c r="A5015" s="1">
        <v>50.13</v>
      </c>
      <c r="B5015" s="1">
        <v>-0.15448070999999999</v>
      </c>
      <c r="C5015" s="1">
        <v>-0.2054367</v>
      </c>
      <c r="D5015" s="1">
        <v>0.19409488999999999</v>
      </c>
    </row>
    <row r="5016" spans="1:4" x14ac:dyDescent="0.15">
      <c r="A5016" s="1">
        <v>50.14</v>
      </c>
      <c r="B5016" s="1">
        <v>-0.16961757</v>
      </c>
      <c r="C5016" s="1">
        <v>-0.20931869</v>
      </c>
      <c r="D5016" s="1">
        <v>0.19488815000000001</v>
      </c>
    </row>
    <row r="5017" spans="1:4" x14ac:dyDescent="0.15">
      <c r="A5017" s="1">
        <v>50.15</v>
      </c>
      <c r="B5017" s="1">
        <v>-0.17991234</v>
      </c>
      <c r="C5017" s="1">
        <v>-0.20982765</v>
      </c>
      <c r="D5017" s="1">
        <v>0.19579409</v>
      </c>
    </row>
    <row r="5018" spans="1:4" x14ac:dyDescent="0.15">
      <c r="A5018" s="1">
        <v>50.16</v>
      </c>
      <c r="B5018" s="1">
        <v>-0.18352573999999999</v>
      </c>
      <c r="C5018" s="1">
        <v>-0.20972135</v>
      </c>
      <c r="D5018" s="1">
        <v>0.19653179000000001</v>
      </c>
    </row>
    <row r="5019" spans="1:4" x14ac:dyDescent="0.15">
      <c r="A5019" s="1">
        <v>50.17</v>
      </c>
      <c r="B5019" s="1">
        <v>-0.18968275000000001</v>
      </c>
      <c r="C5019" s="1">
        <v>-0.20927552999999999</v>
      </c>
      <c r="D5019" s="1">
        <v>0.19654278</v>
      </c>
    </row>
    <row r="5020" spans="1:4" x14ac:dyDescent="0.15">
      <c r="A5020" s="1">
        <v>50.18</v>
      </c>
      <c r="B5020" s="1">
        <v>-0.19146841000000001</v>
      </c>
      <c r="C5020" s="1">
        <v>-0.20924492</v>
      </c>
      <c r="D5020" s="1">
        <v>0.19319834</v>
      </c>
    </row>
    <row r="5021" spans="1:4" x14ac:dyDescent="0.15">
      <c r="A5021" s="1">
        <v>50.19</v>
      </c>
      <c r="B5021" s="1">
        <v>-0.19373325</v>
      </c>
      <c r="C5021" s="1">
        <v>-0.20877968</v>
      </c>
      <c r="D5021" s="1">
        <v>0.18948786000000001</v>
      </c>
    </row>
    <row r="5022" spans="1:4" x14ac:dyDescent="0.15">
      <c r="A5022" s="1">
        <v>50.2</v>
      </c>
      <c r="B5022" s="1">
        <v>-0.19935198000000001</v>
      </c>
      <c r="C5022" s="1">
        <v>-0.20875448999999999</v>
      </c>
      <c r="D5022" s="1">
        <v>0.18299471</v>
      </c>
    </row>
    <row r="5023" spans="1:4" x14ac:dyDescent="0.15">
      <c r="A5023" s="1">
        <v>50.21</v>
      </c>
      <c r="B5023" s="1">
        <v>-0.20368965999999999</v>
      </c>
      <c r="C5023" s="1">
        <v>-0.20830240999999999</v>
      </c>
      <c r="D5023" s="1">
        <v>0.17356484999999999</v>
      </c>
    </row>
    <row r="5024" spans="1:4" x14ac:dyDescent="0.15">
      <c r="A5024" s="1">
        <v>50.22</v>
      </c>
      <c r="B5024" s="1">
        <v>-0.21127361</v>
      </c>
      <c r="C5024" s="1">
        <v>-0.20821423999999999</v>
      </c>
      <c r="D5024" s="1">
        <v>0.16489947999999999</v>
      </c>
    </row>
    <row r="5025" spans="1:4" x14ac:dyDescent="0.15">
      <c r="A5025" s="1">
        <v>50.23</v>
      </c>
      <c r="B5025" s="1">
        <v>-0.22054850000000001</v>
      </c>
      <c r="C5025" s="1">
        <v>-0.20870606</v>
      </c>
      <c r="D5025" s="1">
        <v>0.15558125</v>
      </c>
    </row>
    <row r="5026" spans="1:4" x14ac:dyDescent="0.15">
      <c r="A5026" s="1">
        <v>50.24</v>
      </c>
      <c r="B5026" s="1">
        <v>-0.22625554</v>
      </c>
      <c r="C5026" s="1">
        <v>-0.21262921000000001</v>
      </c>
      <c r="D5026" s="1">
        <v>0.14877186000000001</v>
      </c>
    </row>
    <row r="5027" spans="1:4" x14ac:dyDescent="0.15">
      <c r="A5027" s="1">
        <v>50.25</v>
      </c>
      <c r="B5027" s="1">
        <v>-0.23144285000000001</v>
      </c>
      <c r="C5027" s="1">
        <v>-0.21704424</v>
      </c>
      <c r="D5027" s="1">
        <v>0.14662907999999999</v>
      </c>
    </row>
    <row r="5028" spans="1:4" x14ac:dyDescent="0.15">
      <c r="A5028" s="1">
        <v>50.26</v>
      </c>
      <c r="B5028" s="1">
        <v>-0.23436593999999999</v>
      </c>
      <c r="C5028" s="1">
        <v>-0.22206553000000001</v>
      </c>
      <c r="D5028" s="1">
        <v>0.14272703</v>
      </c>
    </row>
    <row r="5029" spans="1:4" x14ac:dyDescent="0.15">
      <c r="A5029" s="1">
        <v>50.27</v>
      </c>
      <c r="B5029" s="1">
        <v>-0.23160337</v>
      </c>
      <c r="C5029" s="1">
        <v>-0.22531244</v>
      </c>
      <c r="D5029" s="1">
        <v>0.13477246000000001</v>
      </c>
    </row>
    <row r="5030" spans="1:4" x14ac:dyDescent="0.15">
      <c r="A5030" s="1">
        <v>50.28</v>
      </c>
      <c r="B5030" s="1">
        <v>-0.22658652000000001</v>
      </c>
      <c r="C5030" s="1">
        <v>-0.22745156999999999</v>
      </c>
      <c r="D5030" s="1">
        <v>0.12366496</v>
      </c>
    </row>
    <row r="5031" spans="1:4" x14ac:dyDescent="0.15">
      <c r="A5031" s="1">
        <v>50.29</v>
      </c>
      <c r="B5031" s="1">
        <v>-0.22260899000000001</v>
      </c>
      <c r="C5031" s="1">
        <v>-0.22969132</v>
      </c>
      <c r="D5031" s="1">
        <v>0.10885401</v>
      </c>
    </row>
    <row r="5032" spans="1:4" x14ac:dyDescent="0.15">
      <c r="A5032" s="1">
        <v>50.3</v>
      </c>
      <c r="B5032" s="1">
        <v>-0.22388448</v>
      </c>
      <c r="C5032" s="1">
        <v>-0.23091956</v>
      </c>
      <c r="D5032" s="1">
        <v>9.7775846E-2</v>
      </c>
    </row>
    <row r="5033" spans="1:4" x14ac:dyDescent="0.15">
      <c r="A5033" s="1">
        <v>50.31</v>
      </c>
      <c r="B5033" s="1">
        <v>-0.22967741999999999</v>
      </c>
      <c r="C5033" s="1">
        <v>-0.23015559999999999</v>
      </c>
      <c r="D5033" s="1">
        <v>8.8988653000000001E-2</v>
      </c>
    </row>
    <row r="5034" spans="1:4" x14ac:dyDescent="0.15">
      <c r="A5034" s="1">
        <v>50.32</v>
      </c>
      <c r="B5034" s="1">
        <v>-0.23395028000000001</v>
      </c>
      <c r="C5034" s="1">
        <v>-0.23042824000000001</v>
      </c>
      <c r="D5034" s="1">
        <v>8.0000601000000005E-2</v>
      </c>
    </row>
    <row r="5035" spans="1:4" x14ac:dyDescent="0.15">
      <c r="A5035" s="1">
        <v>50.33</v>
      </c>
      <c r="B5035" s="1">
        <v>-0.23988024999999999</v>
      </c>
      <c r="C5035" s="1">
        <v>-0.22955389000000001</v>
      </c>
      <c r="D5035" s="1">
        <v>7.0995265000000002E-2</v>
      </c>
    </row>
    <row r="5036" spans="1:4" x14ac:dyDescent="0.15">
      <c r="A5036" s="1">
        <v>50.34</v>
      </c>
      <c r="B5036" s="1">
        <v>-0.23994845000000001</v>
      </c>
      <c r="C5036" s="1">
        <v>-0.23108150999999999</v>
      </c>
      <c r="D5036" s="1">
        <v>6.2089850000000002E-2</v>
      </c>
    </row>
    <row r="5037" spans="1:4" x14ac:dyDescent="0.15">
      <c r="A5037" s="1">
        <v>50.35</v>
      </c>
      <c r="B5037" s="1">
        <v>-0.23421854</v>
      </c>
      <c r="C5037" s="1">
        <v>-0.23186939000000001</v>
      </c>
      <c r="D5037" s="1">
        <v>5.3035601000000002E-2</v>
      </c>
    </row>
    <row r="5038" spans="1:4" x14ac:dyDescent="0.15">
      <c r="A5038" s="1">
        <v>50.36</v>
      </c>
      <c r="B5038" s="1">
        <v>-0.23004084</v>
      </c>
      <c r="C5038" s="1">
        <v>-0.23270550000000001</v>
      </c>
      <c r="D5038" s="1">
        <v>4.4166460999999997E-2</v>
      </c>
    </row>
    <row r="5039" spans="1:4" x14ac:dyDescent="0.15">
      <c r="A5039" s="1">
        <v>50.37</v>
      </c>
      <c r="B5039" s="1">
        <v>-0.22458848000000001</v>
      </c>
      <c r="C5039" s="1">
        <v>-0.23515667000000001</v>
      </c>
      <c r="D5039" s="1">
        <v>3.5075158000000002E-2</v>
      </c>
    </row>
    <row r="5040" spans="1:4" x14ac:dyDescent="0.15">
      <c r="A5040" s="1">
        <v>50.38</v>
      </c>
      <c r="B5040" s="1">
        <v>-0.22224079999999999</v>
      </c>
      <c r="C5040" s="1">
        <v>-0.23724459000000001</v>
      </c>
      <c r="D5040" s="1">
        <v>2.6248311999999999E-2</v>
      </c>
    </row>
    <row r="5041" spans="1:4" x14ac:dyDescent="0.15">
      <c r="A5041" s="1">
        <v>50.39</v>
      </c>
      <c r="B5041" s="1">
        <v>-0.22467756</v>
      </c>
      <c r="C5041" s="1">
        <v>-0.23959358</v>
      </c>
      <c r="D5041" s="1">
        <v>1.7093093E-2</v>
      </c>
    </row>
    <row r="5042" spans="1:4" x14ac:dyDescent="0.15">
      <c r="A5042" s="1">
        <v>50.4</v>
      </c>
      <c r="B5042" s="1">
        <v>-0.23057838999999999</v>
      </c>
      <c r="C5042" s="1">
        <v>-0.24070506999999999</v>
      </c>
      <c r="D5042" s="1">
        <v>8.3944741000000003E-3</v>
      </c>
    </row>
    <row r="5043" spans="1:4" x14ac:dyDescent="0.15">
      <c r="A5043" s="1">
        <v>50.41</v>
      </c>
      <c r="B5043" s="1">
        <v>-0.23264461</v>
      </c>
      <c r="C5043" s="1">
        <v>-0.24010657999999999</v>
      </c>
      <c r="D5043" s="1">
        <v>-1.7972477999999999E-3</v>
      </c>
    </row>
    <row r="5044" spans="1:4" x14ac:dyDescent="0.15">
      <c r="A5044" s="1">
        <v>50.42</v>
      </c>
      <c r="B5044" s="1">
        <v>-0.23290103000000001</v>
      </c>
      <c r="C5044" s="1">
        <v>-0.24011825000000001</v>
      </c>
      <c r="D5044" s="1">
        <v>-1.4351328999999999E-2</v>
      </c>
    </row>
    <row r="5045" spans="1:4" x14ac:dyDescent="0.15">
      <c r="A5045" s="1">
        <v>50.43</v>
      </c>
      <c r="B5045" s="1">
        <v>-0.23060356000000001</v>
      </c>
      <c r="C5045" s="1">
        <v>-0.24057318999999999</v>
      </c>
      <c r="D5045" s="1">
        <v>-2.8806137999999998E-2</v>
      </c>
    </row>
    <row r="5046" spans="1:4" x14ac:dyDescent="0.15">
      <c r="A5046" s="1">
        <v>50.44</v>
      </c>
      <c r="B5046" s="1">
        <v>-0.22537914000000001</v>
      </c>
      <c r="C5046" s="1">
        <v>-0.24375972000000001</v>
      </c>
      <c r="D5046" s="1">
        <v>-4.0112517E-2</v>
      </c>
    </row>
    <row r="5047" spans="1:4" x14ac:dyDescent="0.15">
      <c r="A5047" s="1">
        <v>50.45</v>
      </c>
      <c r="B5047" s="1">
        <v>-0.22073461999999999</v>
      </c>
      <c r="C5047" s="1">
        <v>-0.24304587999999999</v>
      </c>
      <c r="D5047" s="1">
        <v>-4.8744884000000002E-2</v>
      </c>
    </row>
    <row r="5048" spans="1:4" x14ac:dyDescent="0.15">
      <c r="A5048" s="1">
        <v>50.46</v>
      </c>
      <c r="B5048" s="1">
        <v>-0.21591734000000001</v>
      </c>
      <c r="C5048" s="1">
        <v>-0.24047470000000001</v>
      </c>
      <c r="D5048" s="1">
        <v>-5.7863593999999997E-2</v>
      </c>
    </row>
    <row r="5049" spans="1:4" x14ac:dyDescent="0.15">
      <c r="A5049" s="1">
        <v>50.47</v>
      </c>
      <c r="B5049" s="1">
        <v>-0.21092543</v>
      </c>
      <c r="C5049" s="1">
        <v>-0.23731558999999999</v>
      </c>
      <c r="D5049" s="1">
        <v>-6.6773294999999996E-2</v>
      </c>
    </row>
    <row r="5050" spans="1:4" x14ac:dyDescent="0.15">
      <c r="A5050" s="1">
        <v>50.48</v>
      </c>
      <c r="B5050" s="1">
        <v>-0.20817139000000001</v>
      </c>
      <c r="C5050" s="1">
        <v>-0.23722708000000001</v>
      </c>
      <c r="D5050" s="1">
        <v>-7.5769085999999999E-2</v>
      </c>
    </row>
    <row r="5051" spans="1:4" x14ac:dyDescent="0.15">
      <c r="A5051" s="1">
        <v>50.49</v>
      </c>
      <c r="B5051" s="1">
        <v>-0.21100772000000001</v>
      </c>
      <c r="C5051" s="1">
        <v>-0.2396808</v>
      </c>
      <c r="D5051" s="1">
        <v>-8.4757294999999996E-2</v>
      </c>
    </row>
    <row r="5052" spans="1:4" x14ac:dyDescent="0.15">
      <c r="A5052" s="1">
        <v>50.5</v>
      </c>
      <c r="B5052" s="1">
        <v>-0.21635235999999999</v>
      </c>
      <c r="C5052" s="1">
        <v>-0.24191178999999999</v>
      </c>
      <c r="D5052" s="1">
        <v>-9.3693277000000005E-2</v>
      </c>
    </row>
    <row r="5053" spans="1:4" x14ac:dyDescent="0.15">
      <c r="A5053" s="1">
        <v>50.51</v>
      </c>
      <c r="B5053" s="1">
        <v>-0.22091494</v>
      </c>
      <c r="C5053" s="1">
        <v>-0.24395933</v>
      </c>
      <c r="D5053" s="1">
        <v>-0.10273957</v>
      </c>
    </row>
    <row r="5054" spans="1:4" x14ac:dyDescent="0.15">
      <c r="A5054" s="1">
        <v>50.52</v>
      </c>
      <c r="B5054" s="1">
        <v>-0.22647834</v>
      </c>
      <c r="C5054" s="1">
        <v>-0.24652614</v>
      </c>
      <c r="D5054" s="1">
        <v>-0.11160957000000001</v>
      </c>
    </row>
    <row r="5055" spans="1:4" x14ac:dyDescent="0.15">
      <c r="A5055" s="1">
        <v>50.53</v>
      </c>
      <c r="B5055" s="1">
        <v>-0.22873283999999999</v>
      </c>
      <c r="C5055" s="1">
        <v>-0.24730013000000001</v>
      </c>
      <c r="D5055" s="1">
        <v>-0.12075892000000001</v>
      </c>
    </row>
    <row r="5056" spans="1:4" x14ac:dyDescent="0.15">
      <c r="A5056" s="1">
        <v>50.54</v>
      </c>
      <c r="B5056" s="1">
        <v>-0.22883456999999999</v>
      </c>
      <c r="C5056" s="1">
        <v>-0.24723018999999999</v>
      </c>
      <c r="D5056" s="1">
        <v>-0.12939259</v>
      </c>
    </row>
    <row r="5057" spans="1:4" x14ac:dyDescent="0.15">
      <c r="A5057" s="1">
        <v>50.55</v>
      </c>
      <c r="B5057" s="1">
        <v>-0.22665598000000001</v>
      </c>
      <c r="C5057" s="1">
        <v>-0.24569626999999999</v>
      </c>
      <c r="D5057" s="1">
        <v>-0.14065536000000001</v>
      </c>
    </row>
    <row r="5058" spans="1:4" x14ac:dyDescent="0.15">
      <c r="A5058" s="1">
        <v>50.56</v>
      </c>
      <c r="B5058" s="1">
        <v>-0.22127881999999999</v>
      </c>
      <c r="C5058" s="1">
        <v>-0.24302441999999999</v>
      </c>
      <c r="D5058" s="1">
        <v>-0.15529011000000001</v>
      </c>
    </row>
    <row r="5059" spans="1:4" x14ac:dyDescent="0.15">
      <c r="A5059" s="1">
        <v>50.57</v>
      </c>
      <c r="B5059" s="1">
        <v>-0.21760851</v>
      </c>
      <c r="C5059" s="1">
        <v>-0.24010071999999999</v>
      </c>
      <c r="D5059" s="1">
        <v>-0.16661212</v>
      </c>
    </row>
    <row r="5060" spans="1:4" x14ac:dyDescent="0.15">
      <c r="A5060" s="1">
        <v>50.58</v>
      </c>
      <c r="B5060" s="1">
        <v>-0.21684834</v>
      </c>
      <c r="C5060" s="1">
        <v>-0.23883475000000001</v>
      </c>
      <c r="D5060" s="1">
        <v>-0.17435582999999999</v>
      </c>
    </row>
    <row r="5061" spans="1:4" x14ac:dyDescent="0.15">
      <c r="A5061" s="1">
        <v>50.59</v>
      </c>
      <c r="B5061" s="1">
        <v>-0.2147647</v>
      </c>
      <c r="C5061" s="1">
        <v>-0.23846502</v>
      </c>
      <c r="D5061" s="1">
        <v>-0.1785437</v>
      </c>
    </row>
    <row r="5062" spans="1:4" x14ac:dyDescent="0.15">
      <c r="A5062" s="1">
        <v>50.6</v>
      </c>
      <c r="B5062" s="1">
        <v>-0.20934601999999999</v>
      </c>
      <c r="C5062" s="1">
        <v>-0.23965191999999999</v>
      </c>
      <c r="D5062" s="1">
        <v>-0.17960565000000001</v>
      </c>
    </row>
    <row r="5063" spans="1:4" x14ac:dyDescent="0.15">
      <c r="A5063" s="1">
        <v>50.61</v>
      </c>
      <c r="B5063" s="1">
        <v>-0.20486270000000001</v>
      </c>
      <c r="C5063" s="1">
        <v>-0.24079384000000001</v>
      </c>
      <c r="D5063" s="1">
        <v>-0.18162297999999999</v>
      </c>
    </row>
    <row r="5064" spans="1:4" x14ac:dyDescent="0.15">
      <c r="A5064" s="1">
        <v>50.62</v>
      </c>
      <c r="B5064" s="1">
        <v>-0.19986578999999999</v>
      </c>
      <c r="C5064" s="1">
        <v>-0.24047347999999999</v>
      </c>
      <c r="D5064" s="1">
        <v>-0.18388668</v>
      </c>
    </row>
    <row r="5065" spans="1:4" x14ac:dyDescent="0.15">
      <c r="A5065" s="1">
        <v>50.63</v>
      </c>
      <c r="B5065" s="1">
        <v>-0.19509863999999999</v>
      </c>
      <c r="C5065" s="1">
        <v>-0.23915832000000001</v>
      </c>
      <c r="D5065" s="1">
        <v>-0.18891859999999999</v>
      </c>
    </row>
    <row r="5066" spans="1:4" x14ac:dyDescent="0.15">
      <c r="A5066" s="1">
        <v>50.64</v>
      </c>
      <c r="B5066" s="1">
        <v>-0.19042048</v>
      </c>
      <c r="C5066" s="1">
        <v>-0.23630222000000001</v>
      </c>
      <c r="D5066" s="1">
        <v>-0.19187118</v>
      </c>
    </row>
    <row r="5067" spans="1:4" x14ac:dyDescent="0.15">
      <c r="A5067" s="1">
        <v>50.65</v>
      </c>
      <c r="B5067" s="1">
        <v>-0.18504478999999999</v>
      </c>
      <c r="C5067" s="1">
        <v>-0.23354595</v>
      </c>
      <c r="D5067" s="1">
        <v>-0.19931836999999999</v>
      </c>
    </row>
    <row r="5068" spans="1:4" x14ac:dyDescent="0.15">
      <c r="A5068" s="1">
        <v>50.66</v>
      </c>
      <c r="B5068" s="1">
        <v>-0.18480773</v>
      </c>
      <c r="C5068" s="1">
        <v>-0.23219450999999999</v>
      </c>
      <c r="D5068" s="1">
        <v>-0.20576370999999999</v>
      </c>
    </row>
    <row r="5069" spans="1:4" x14ac:dyDescent="0.15">
      <c r="A5069" s="1">
        <v>50.67</v>
      </c>
      <c r="B5069" s="1">
        <v>-0.19091648</v>
      </c>
      <c r="C5069" s="1">
        <v>-0.23097434</v>
      </c>
      <c r="D5069" s="1">
        <v>-0.20983790999999999</v>
      </c>
    </row>
    <row r="5070" spans="1:4" x14ac:dyDescent="0.15">
      <c r="A5070" s="1">
        <v>50.68</v>
      </c>
      <c r="B5070" s="1">
        <v>-0.19509166999999999</v>
      </c>
      <c r="C5070" s="1">
        <v>-0.22901157999999999</v>
      </c>
      <c r="D5070" s="1">
        <v>-0.21337228999999999</v>
      </c>
    </row>
    <row r="5071" spans="1:4" x14ac:dyDescent="0.15">
      <c r="A5071" s="1">
        <v>50.69</v>
      </c>
      <c r="B5071" s="1">
        <v>-0.20065614000000001</v>
      </c>
      <c r="C5071" s="1">
        <v>-0.22939328</v>
      </c>
      <c r="D5071" s="1">
        <v>-0.22039527</v>
      </c>
    </row>
    <row r="5072" spans="1:4" x14ac:dyDescent="0.15">
      <c r="A5072" s="1">
        <v>50.7</v>
      </c>
      <c r="B5072" s="1">
        <v>-0.20503273999999999</v>
      </c>
      <c r="C5072" s="1">
        <v>-0.22874638999999999</v>
      </c>
      <c r="D5072" s="1">
        <v>-0.22717859000000001</v>
      </c>
    </row>
    <row r="5073" spans="1:4" x14ac:dyDescent="0.15">
      <c r="A5073" s="1">
        <v>50.71</v>
      </c>
      <c r="B5073" s="1">
        <v>-0.21053021</v>
      </c>
      <c r="C5073" s="1">
        <v>-0.22890500999999999</v>
      </c>
      <c r="D5073" s="1">
        <v>-0.23101144000000001</v>
      </c>
    </row>
    <row r="5074" spans="1:4" x14ac:dyDescent="0.15">
      <c r="A5074" s="1">
        <v>50.72</v>
      </c>
      <c r="B5074" s="1">
        <v>-0.21485381000000001</v>
      </c>
      <c r="C5074" s="1">
        <v>-0.22833329999999999</v>
      </c>
      <c r="D5074" s="1">
        <v>-0.23389518000000001</v>
      </c>
    </row>
    <row r="5075" spans="1:4" x14ac:dyDescent="0.15">
      <c r="A5075" s="1">
        <v>50.73</v>
      </c>
      <c r="B5075" s="1">
        <v>-0.22064918</v>
      </c>
      <c r="C5075" s="1">
        <v>-0.22854935000000001</v>
      </c>
      <c r="D5075" s="1">
        <v>-0.23658514999999999</v>
      </c>
    </row>
    <row r="5076" spans="1:4" x14ac:dyDescent="0.15">
      <c r="A5076" s="1">
        <v>50.74</v>
      </c>
      <c r="B5076" s="1">
        <v>-0.22183264999999999</v>
      </c>
      <c r="C5076" s="1">
        <v>-0.22693044000000001</v>
      </c>
      <c r="D5076" s="1">
        <v>-0.24061540000000001</v>
      </c>
    </row>
    <row r="5077" spans="1:4" x14ac:dyDescent="0.15">
      <c r="A5077" s="1">
        <v>50.75</v>
      </c>
      <c r="B5077" s="1">
        <v>-0.21790938000000001</v>
      </c>
      <c r="C5077" s="1">
        <v>-0.22423940000000001</v>
      </c>
      <c r="D5077" s="1">
        <v>-0.24720041000000001</v>
      </c>
    </row>
    <row r="5078" spans="1:4" x14ac:dyDescent="0.15">
      <c r="A5078" s="1">
        <v>50.76</v>
      </c>
      <c r="B5078" s="1">
        <v>-0.21277552999999999</v>
      </c>
      <c r="C5078" s="1">
        <v>-0.22152948</v>
      </c>
      <c r="D5078" s="1">
        <v>-0.25443091000000001</v>
      </c>
    </row>
    <row r="5079" spans="1:4" x14ac:dyDescent="0.15">
      <c r="A5079" s="1">
        <v>50.77</v>
      </c>
      <c r="B5079" s="1">
        <v>-0.21008119</v>
      </c>
      <c r="C5079" s="1">
        <v>-0.21900347000000001</v>
      </c>
      <c r="D5079" s="1">
        <v>-0.2577779</v>
      </c>
    </row>
    <row r="5080" spans="1:4" x14ac:dyDescent="0.15">
      <c r="A5080" s="1">
        <v>50.78</v>
      </c>
      <c r="B5080" s="1">
        <v>-0.21284439999999999</v>
      </c>
      <c r="C5080" s="1">
        <v>-0.21611906</v>
      </c>
      <c r="D5080" s="1">
        <v>-0.26127752999999998</v>
      </c>
    </row>
    <row r="5081" spans="1:4" x14ac:dyDescent="0.15">
      <c r="A5081" s="1">
        <v>50.79</v>
      </c>
      <c r="B5081" s="1">
        <v>-0.21827764999999999</v>
      </c>
      <c r="C5081" s="1">
        <v>-0.21473107</v>
      </c>
      <c r="D5081" s="1">
        <v>-0.26229657000000001</v>
      </c>
    </row>
    <row r="5082" spans="1:4" x14ac:dyDescent="0.15">
      <c r="A5082" s="1">
        <v>50.8</v>
      </c>
      <c r="B5082" s="1">
        <v>-0.22103460999999999</v>
      </c>
      <c r="C5082" s="1">
        <v>-0.21462756999999999</v>
      </c>
      <c r="D5082" s="1">
        <v>-0.26426950999999999</v>
      </c>
    </row>
    <row r="5083" spans="1:4" x14ac:dyDescent="0.15">
      <c r="A5083" s="1">
        <v>50.81</v>
      </c>
      <c r="B5083" s="1">
        <v>-0.21834951999999999</v>
      </c>
      <c r="C5083" s="1">
        <v>-0.21538366</v>
      </c>
      <c r="D5083" s="1">
        <v>-0.26681504</v>
      </c>
    </row>
    <row r="5084" spans="1:4" x14ac:dyDescent="0.15">
      <c r="A5084" s="1">
        <v>50.82</v>
      </c>
      <c r="B5084" s="1">
        <v>-0.21320585</v>
      </c>
      <c r="C5084" s="1">
        <v>-0.21811006999999999</v>
      </c>
      <c r="D5084" s="1">
        <v>-0.27038698</v>
      </c>
    </row>
    <row r="5085" spans="1:4" x14ac:dyDescent="0.15">
      <c r="A5085" s="1">
        <v>50.83</v>
      </c>
      <c r="B5085" s="1">
        <v>-0.20855947</v>
      </c>
      <c r="C5085" s="1">
        <v>-0.21987756</v>
      </c>
      <c r="D5085" s="1">
        <v>-0.27134306000000002</v>
      </c>
    </row>
    <row r="5086" spans="1:4" x14ac:dyDescent="0.15">
      <c r="A5086" s="1">
        <v>50.84</v>
      </c>
      <c r="B5086" s="1">
        <v>-0.20360159</v>
      </c>
      <c r="C5086" s="1">
        <v>-0.22275603999999999</v>
      </c>
      <c r="D5086" s="1">
        <v>-0.27259845999999999</v>
      </c>
    </row>
    <row r="5087" spans="1:4" x14ac:dyDescent="0.15">
      <c r="A5087" s="1">
        <v>50.85</v>
      </c>
      <c r="B5087" s="1">
        <v>-0.19887342</v>
      </c>
      <c r="C5087" s="1">
        <v>-0.22233549999999999</v>
      </c>
      <c r="D5087" s="1">
        <v>-0.27071708</v>
      </c>
    </row>
    <row r="5088" spans="1:4" x14ac:dyDescent="0.15">
      <c r="A5088" s="1">
        <v>50.86</v>
      </c>
      <c r="B5088" s="1">
        <v>-0.19397866</v>
      </c>
      <c r="C5088" s="1">
        <v>-0.21951908000000001</v>
      </c>
      <c r="D5088" s="1">
        <v>-0.27201838</v>
      </c>
    </row>
    <row r="5089" spans="1:4" x14ac:dyDescent="0.15">
      <c r="A5089" s="1">
        <v>50.87</v>
      </c>
      <c r="B5089" s="1">
        <v>-0.18916118000000001</v>
      </c>
      <c r="C5089" s="1">
        <v>-0.21671623000000001</v>
      </c>
      <c r="D5089" s="1">
        <v>-0.27202113999999999</v>
      </c>
    </row>
    <row r="5090" spans="1:4" x14ac:dyDescent="0.15">
      <c r="A5090" s="1">
        <v>50.88</v>
      </c>
      <c r="B5090" s="1">
        <v>-0.18447856000000001</v>
      </c>
      <c r="C5090" s="1">
        <v>-0.21541266000000001</v>
      </c>
      <c r="D5090" s="1">
        <v>-0.27250106000000002</v>
      </c>
    </row>
    <row r="5091" spans="1:4" x14ac:dyDescent="0.15">
      <c r="A5091" s="1">
        <v>50.89</v>
      </c>
      <c r="B5091" s="1">
        <v>-0.17758787000000001</v>
      </c>
      <c r="C5091" s="1">
        <v>-0.21426361999999999</v>
      </c>
      <c r="D5091" s="1">
        <v>-0.27426284000000001</v>
      </c>
    </row>
    <row r="5092" spans="1:4" x14ac:dyDescent="0.15">
      <c r="A5092" s="1">
        <v>50.9</v>
      </c>
      <c r="B5092" s="1">
        <v>-0.16682106999999999</v>
      </c>
      <c r="C5092" s="1">
        <v>-0.21126916000000001</v>
      </c>
      <c r="D5092" s="1">
        <v>-0.27591294</v>
      </c>
    </row>
    <row r="5093" spans="1:4" x14ac:dyDescent="0.15">
      <c r="A5093" s="1">
        <v>50.91</v>
      </c>
      <c r="B5093" s="1">
        <v>-0.16011874000000001</v>
      </c>
      <c r="C5093" s="1">
        <v>-0.20880399999999999</v>
      </c>
      <c r="D5093" s="1">
        <v>-0.27764696999999999</v>
      </c>
    </row>
    <row r="5094" spans="1:4" x14ac:dyDescent="0.15">
      <c r="A5094" s="1">
        <v>50.92</v>
      </c>
      <c r="B5094" s="1">
        <v>-0.15331779000000001</v>
      </c>
      <c r="C5094" s="1">
        <v>-0.20610798999999999</v>
      </c>
      <c r="D5094" s="1">
        <v>-0.27824506999999998</v>
      </c>
    </row>
    <row r="5095" spans="1:4" x14ac:dyDescent="0.15">
      <c r="A5095" s="1">
        <v>50.93</v>
      </c>
      <c r="B5095" s="1">
        <v>-0.14264294</v>
      </c>
      <c r="C5095" s="1">
        <v>-0.20335777999999999</v>
      </c>
      <c r="D5095" s="1">
        <v>-0.27711345999999998</v>
      </c>
    </row>
    <row r="5096" spans="1:4" x14ac:dyDescent="0.15">
      <c r="A5096" s="1">
        <v>50.94</v>
      </c>
      <c r="B5096" s="1">
        <v>-0.13564997000000001</v>
      </c>
      <c r="C5096" s="1">
        <v>-0.20194282</v>
      </c>
      <c r="D5096" s="1">
        <v>-0.27651017999999999</v>
      </c>
    </row>
    <row r="5097" spans="1:4" x14ac:dyDescent="0.15">
      <c r="A5097" s="1">
        <v>50.95</v>
      </c>
      <c r="B5097" s="1">
        <v>-0.13179365000000001</v>
      </c>
      <c r="C5097" s="1">
        <v>-0.20097010000000001</v>
      </c>
      <c r="D5097" s="1">
        <v>-0.27657830999999999</v>
      </c>
    </row>
    <row r="5098" spans="1:4" x14ac:dyDescent="0.15">
      <c r="A5098" s="1">
        <v>50.96</v>
      </c>
      <c r="B5098" s="1">
        <v>-0.13297294000000001</v>
      </c>
      <c r="C5098" s="1">
        <v>-0.19769708</v>
      </c>
      <c r="D5098" s="1">
        <v>-0.27885617000000001</v>
      </c>
    </row>
    <row r="5099" spans="1:4" x14ac:dyDescent="0.15">
      <c r="A5099" s="1">
        <v>50.97</v>
      </c>
      <c r="B5099" s="1">
        <v>-0.13883032000000001</v>
      </c>
      <c r="C5099" s="1">
        <v>-0.19652064</v>
      </c>
      <c r="D5099" s="1">
        <v>-0.2799198</v>
      </c>
    </row>
    <row r="5100" spans="1:4" x14ac:dyDescent="0.15">
      <c r="A5100" s="1">
        <v>50.98</v>
      </c>
      <c r="B5100" s="1">
        <v>-0.14128418000000001</v>
      </c>
      <c r="C5100" s="1">
        <v>-0.19645413</v>
      </c>
      <c r="D5100" s="1">
        <v>-0.28314097999999999</v>
      </c>
    </row>
    <row r="5101" spans="1:4" x14ac:dyDescent="0.15">
      <c r="A5101" s="1">
        <v>50.99</v>
      </c>
      <c r="B5101" s="1">
        <v>-0.13884875999999999</v>
      </c>
      <c r="C5101" s="1">
        <v>-0.19521839999999999</v>
      </c>
      <c r="D5101" s="1">
        <v>-0.28715624000000001</v>
      </c>
    </row>
    <row r="5102" spans="1:4" x14ac:dyDescent="0.15">
      <c r="A5102" s="1">
        <v>51</v>
      </c>
      <c r="B5102" s="1">
        <v>-0.13340351</v>
      </c>
      <c r="C5102" s="1">
        <v>-0.19208886</v>
      </c>
      <c r="D5102" s="1">
        <v>-0.29143322999999999</v>
      </c>
    </row>
    <row r="5103" spans="1:4" x14ac:dyDescent="0.15">
      <c r="A5103" s="1">
        <v>51.01</v>
      </c>
      <c r="B5103" s="1">
        <v>-0.12921066</v>
      </c>
      <c r="C5103" s="1">
        <v>-0.19082083999999999</v>
      </c>
      <c r="D5103" s="1">
        <v>-0.29534648000000002</v>
      </c>
    </row>
    <row r="5104" spans="1:4" x14ac:dyDescent="0.15">
      <c r="A5104" s="1">
        <v>51.02</v>
      </c>
      <c r="B5104" s="1">
        <v>-0.12179592</v>
      </c>
      <c r="C5104" s="1">
        <v>-0.19083074</v>
      </c>
      <c r="D5104" s="1">
        <v>-0.29965071999999998</v>
      </c>
    </row>
    <row r="5105" spans="1:4" x14ac:dyDescent="0.15">
      <c r="A5105" s="1">
        <v>51.03</v>
      </c>
      <c r="B5105" s="1">
        <v>-0.11174434</v>
      </c>
      <c r="C5105" s="1">
        <v>-0.18952250000000001</v>
      </c>
      <c r="D5105" s="1">
        <v>-0.30356660000000002</v>
      </c>
    </row>
    <row r="5106" spans="1:4" x14ac:dyDescent="0.15">
      <c r="A5106" s="1">
        <v>51.04</v>
      </c>
      <c r="B5106" s="1">
        <v>-0.10213532</v>
      </c>
      <c r="C5106" s="1">
        <v>-0.18652402000000001</v>
      </c>
      <c r="D5106" s="1">
        <v>-0.30784560999999999</v>
      </c>
    </row>
    <row r="5107" spans="1:4" x14ac:dyDescent="0.15">
      <c r="A5107" s="1">
        <v>51.05</v>
      </c>
      <c r="B5107" s="1">
        <v>-9.3971583999999997E-2</v>
      </c>
      <c r="C5107" s="1">
        <v>-0.18420623</v>
      </c>
      <c r="D5107" s="1">
        <v>-0.31183179999999999</v>
      </c>
    </row>
    <row r="5108" spans="1:4" x14ac:dyDescent="0.15">
      <c r="A5108" s="1">
        <v>51.06</v>
      </c>
      <c r="B5108" s="1">
        <v>-9.4436771000000003E-2</v>
      </c>
      <c r="C5108" s="1">
        <v>-0.18119419</v>
      </c>
      <c r="D5108" s="1">
        <v>-0.31590119</v>
      </c>
    </row>
    <row r="5109" spans="1:4" x14ac:dyDescent="0.15">
      <c r="A5109" s="1">
        <v>51.07</v>
      </c>
      <c r="B5109" s="1">
        <v>-0.10001764</v>
      </c>
      <c r="C5109" s="1">
        <v>-0.17993012999999999</v>
      </c>
      <c r="D5109" s="1">
        <v>-0.32198371999999997</v>
      </c>
    </row>
    <row r="5110" spans="1:4" x14ac:dyDescent="0.15">
      <c r="A5110" s="1">
        <v>51.08</v>
      </c>
      <c r="B5110" s="1">
        <v>-0.10459949</v>
      </c>
      <c r="C5110" s="1">
        <v>-0.17982057000000001</v>
      </c>
      <c r="D5110" s="1">
        <v>-0.33207798999999999</v>
      </c>
    </row>
    <row r="5111" spans="1:4" x14ac:dyDescent="0.15">
      <c r="A5111" s="1">
        <v>51.09</v>
      </c>
      <c r="B5111" s="1">
        <v>-0.10974072</v>
      </c>
      <c r="C5111" s="1">
        <v>-0.17964785999999999</v>
      </c>
      <c r="D5111" s="1">
        <v>-0.33823126999999997</v>
      </c>
    </row>
    <row r="5112" spans="1:4" x14ac:dyDescent="0.15">
      <c r="A5112" s="1">
        <v>51.1</v>
      </c>
      <c r="B5112" s="1">
        <v>-0.11450953</v>
      </c>
      <c r="C5112" s="1">
        <v>-0.17940111</v>
      </c>
      <c r="D5112" s="1">
        <v>-0.34133318000000001</v>
      </c>
    </row>
    <row r="5113" spans="1:4" x14ac:dyDescent="0.15">
      <c r="A5113" s="1">
        <v>51.11</v>
      </c>
      <c r="B5113" s="1">
        <v>-0.11950690999999999</v>
      </c>
      <c r="C5113" s="1">
        <v>-0.17930805999999999</v>
      </c>
      <c r="D5113" s="1">
        <v>-0.34140310000000001</v>
      </c>
    </row>
    <row r="5114" spans="1:4" x14ac:dyDescent="0.15">
      <c r="A5114" s="1">
        <v>51.12</v>
      </c>
      <c r="B5114" s="1">
        <v>-0.12450013</v>
      </c>
      <c r="C5114" s="1">
        <v>-0.17894556</v>
      </c>
      <c r="D5114" s="1">
        <v>-0.34075611</v>
      </c>
    </row>
    <row r="5115" spans="1:4" x14ac:dyDescent="0.15">
      <c r="A5115" s="1">
        <v>51.13</v>
      </c>
      <c r="B5115" s="1">
        <v>-0.12750808</v>
      </c>
      <c r="C5115" s="1">
        <v>-0.17988097</v>
      </c>
      <c r="D5115" s="1">
        <v>-0.33976875000000001</v>
      </c>
    </row>
    <row r="5116" spans="1:4" x14ac:dyDescent="0.15">
      <c r="A5116" s="1">
        <v>51.14</v>
      </c>
      <c r="B5116" s="1">
        <v>-0.12462521999999999</v>
      </c>
      <c r="C5116" s="1">
        <v>-0.18262167000000001</v>
      </c>
      <c r="D5116" s="1">
        <v>-0.33926128</v>
      </c>
    </row>
    <row r="5117" spans="1:4" x14ac:dyDescent="0.15">
      <c r="A5117" s="1">
        <v>51.15</v>
      </c>
      <c r="B5117" s="1">
        <v>-0.1194902</v>
      </c>
      <c r="C5117" s="1">
        <v>-0.18253353</v>
      </c>
      <c r="D5117" s="1">
        <v>-0.33820135000000001</v>
      </c>
    </row>
    <row r="5118" spans="1:4" x14ac:dyDescent="0.15">
      <c r="A5118" s="1">
        <v>51.16</v>
      </c>
      <c r="B5118" s="1">
        <v>-0.11663005</v>
      </c>
      <c r="C5118" s="1">
        <v>-0.17922323000000001</v>
      </c>
      <c r="D5118" s="1">
        <v>-0.33775197000000001</v>
      </c>
    </row>
    <row r="5119" spans="1:4" x14ac:dyDescent="0.15">
      <c r="A5119" s="1">
        <v>51.17</v>
      </c>
      <c r="B5119" s="1">
        <v>-0.11958688000000001</v>
      </c>
      <c r="C5119" s="1">
        <v>-0.17812563000000001</v>
      </c>
      <c r="D5119" s="1">
        <v>-0.33663744000000001</v>
      </c>
    </row>
    <row r="5120" spans="1:4" x14ac:dyDescent="0.15">
      <c r="A5120" s="1">
        <v>51.18</v>
      </c>
      <c r="B5120" s="1">
        <v>-0.12465618000000001</v>
      </c>
      <c r="C5120" s="1">
        <v>-0.17788055</v>
      </c>
      <c r="D5120" s="1">
        <v>-0.33624894</v>
      </c>
    </row>
    <row r="5121" spans="1:4" x14ac:dyDescent="0.15">
      <c r="A5121" s="1">
        <v>51.19</v>
      </c>
      <c r="B5121" s="1">
        <v>-0.12953295000000001</v>
      </c>
      <c r="C5121" s="1">
        <v>-0.17792068999999999</v>
      </c>
      <c r="D5121" s="1">
        <v>-0.33506543999999999</v>
      </c>
    </row>
    <row r="5122" spans="1:4" x14ac:dyDescent="0.15">
      <c r="A5122" s="1">
        <v>51.2</v>
      </c>
      <c r="B5122" s="1">
        <v>-0.13446649999999999</v>
      </c>
      <c r="C5122" s="1">
        <v>-0.17651247</v>
      </c>
      <c r="D5122" s="1">
        <v>-0.33475897999999998</v>
      </c>
    </row>
    <row r="5123" spans="1:4" x14ac:dyDescent="0.15">
      <c r="A5123" s="1">
        <v>51.21</v>
      </c>
      <c r="B5123" s="1">
        <v>-0.13934901999999999</v>
      </c>
      <c r="C5123" s="1">
        <v>-0.17361259000000001</v>
      </c>
      <c r="D5123" s="1">
        <v>-0.33350349000000001</v>
      </c>
    </row>
    <row r="5124" spans="1:4" x14ac:dyDescent="0.15">
      <c r="A5124" s="1">
        <v>51.22</v>
      </c>
      <c r="B5124" s="1">
        <v>-0.14433460000000001</v>
      </c>
      <c r="C5124" s="1">
        <v>-0.17212437999999999</v>
      </c>
      <c r="D5124" s="1">
        <v>-0.33247852999999999</v>
      </c>
    </row>
    <row r="5125" spans="1:4" x14ac:dyDescent="0.15">
      <c r="A5125" s="1">
        <v>51.23</v>
      </c>
      <c r="B5125" s="1">
        <v>-0.1490843</v>
      </c>
      <c r="C5125" s="1">
        <v>-0.17236419</v>
      </c>
      <c r="D5125" s="1">
        <v>-0.32675878000000003</v>
      </c>
    </row>
    <row r="5126" spans="1:4" x14ac:dyDescent="0.15">
      <c r="A5126" s="1">
        <v>51.24</v>
      </c>
      <c r="B5126" s="1">
        <v>-0.15442374</v>
      </c>
      <c r="C5126" s="1">
        <v>-0.17166797</v>
      </c>
      <c r="D5126" s="1">
        <v>-0.32439438999999998</v>
      </c>
    </row>
    <row r="5127" spans="1:4" x14ac:dyDescent="0.15">
      <c r="A5127" s="1">
        <v>51.25</v>
      </c>
      <c r="B5127" s="1">
        <v>-0.15599711999999999</v>
      </c>
      <c r="C5127" s="1">
        <v>-0.17317880999999999</v>
      </c>
      <c r="D5127" s="1">
        <v>-0.32092162000000002</v>
      </c>
    </row>
    <row r="5128" spans="1:4" x14ac:dyDescent="0.15">
      <c r="A5128" s="1">
        <v>51.26</v>
      </c>
      <c r="B5128" s="1">
        <v>-0.15163140999999999</v>
      </c>
      <c r="C5128" s="1">
        <v>-0.17319680000000001</v>
      </c>
      <c r="D5128" s="1">
        <v>-0.31739666999999999</v>
      </c>
    </row>
    <row r="5129" spans="1:4" x14ac:dyDescent="0.15">
      <c r="A5129" s="1">
        <v>51.27</v>
      </c>
      <c r="B5129" s="1">
        <v>-0.14693075</v>
      </c>
      <c r="C5129" s="1">
        <v>-0.17003647999999999</v>
      </c>
      <c r="D5129" s="1">
        <v>-0.31695665000000001</v>
      </c>
    </row>
    <row r="5130" spans="1:4" x14ac:dyDescent="0.15">
      <c r="A5130" s="1">
        <v>51.28</v>
      </c>
      <c r="B5130" s="1">
        <v>-0.14289599</v>
      </c>
      <c r="C5130" s="1">
        <v>-0.16772835999999999</v>
      </c>
      <c r="D5130" s="1">
        <v>-0.31730677000000002</v>
      </c>
    </row>
    <row r="5131" spans="1:4" x14ac:dyDescent="0.15">
      <c r="A5131" s="1">
        <v>51.29</v>
      </c>
      <c r="B5131" s="1">
        <v>-0.14122438000000001</v>
      </c>
      <c r="C5131" s="1">
        <v>-0.16489161999999999</v>
      </c>
      <c r="D5131" s="1">
        <v>-0.31813879</v>
      </c>
    </row>
    <row r="5132" spans="1:4" x14ac:dyDescent="0.15">
      <c r="A5132" s="1">
        <v>51.3</v>
      </c>
      <c r="B5132" s="1">
        <v>-0.13706950000000001</v>
      </c>
      <c r="C5132" s="1">
        <v>-0.16244750999999999</v>
      </c>
      <c r="D5132" s="1">
        <v>-0.31700563999999998</v>
      </c>
    </row>
    <row r="5133" spans="1:4" x14ac:dyDescent="0.15">
      <c r="A5133" s="1">
        <v>51.31</v>
      </c>
      <c r="B5133" s="1">
        <v>-0.13427378000000001</v>
      </c>
      <c r="C5133" s="1">
        <v>-0.15968508000000001</v>
      </c>
      <c r="D5133" s="1">
        <v>-0.31634243000000001</v>
      </c>
    </row>
    <row r="5134" spans="1:4" x14ac:dyDescent="0.15">
      <c r="A5134" s="1">
        <v>51.32</v>
      </c>
      <c r="B5134" s="1">
        <v>-0.13707008000000001</v>
      </c>
      <c r="C5134" s="1">
        <v>-0.15720137000000001</v>
      </c>
      <c r="D5134" s="1">
        <v>-0.31578265999999999</v>
      </c>
    </row>
    <row r="5135" spans="1:4" x14ac:dyDescent="0.15">
      <c r="A5135" s="1">
        <v>51.33</v>
      </c>
      <c r="B5135" s="1">
        <v>-0.14227324999999999</v>
      </c>
      <c r="C5135" s="1">
        <v>-0.15445745999999999</v>
      </c>
      <c r="D5135" s="1">
        <v>-0.31274305000000002</v>
      </c>
    </row>
    <row r="5136" spans="1:4" x14ac:dyDescent="0.15">
      <c r="A5136" s="1">
        <v>51.34</v>
      </c>
      <c r="B5136" s="1">
        <v>-0.14712576999999999</v>
      </c>
      <c r="C5136" s="1">
        <v>-0.15198650999999999</v>
      </c>
      <c r="D5136" s="1">
        <v>-0.30656941999999998</v>
      </c>
    </row>
    <row r="5137" spans="1:4" x14ac:dyDescent="0.15">
      <c r="A5137" s="1">
        <v>51.35</v>
      </c>
      <c r="B5137" s="1">
        <v>-0.15025479</v>
      </c>
      <c r="C5137" s="1">
        <v>-0.14915759000000001</v>
      </c>
      <c r="D5137" s="1">
        <v>-0.30115729000000002</v>
      </c>
    </row>
    <row r="5138" spans="1:4" x14ac:dyDescent="0.15">
      <c r="A5138" s="1">
        <v>51.36</v>
      </c>
      <c r="B5138" s="1">
        <v>-0.14719228000000001</v>
      </c>
      <c r="C5138" s="1">
        <v>-0.14771608999999999</v>
      </c>
      <c r="D5138" s="1">
        <v>-0.29630550999999999</v>
      </c>
    </row>
    <row r="5139" spans="1:4" x14ac:dyDescent="0.15">
      <c r="A5139" s="1">
        <v>51.37</v>
      </c>
      <c r="B5139" s="1">
        <v>-0.14234842</v>
      </c>
      <c r="C5139" s="1">
        <v>-0.14791549000000001</v>
      </c>
      <c r="D5139" s="1">
        <v>-0.29466980999999998</v>
      </c>
    </row>
    <row r="5140" spans="1:4" x14ac:dyDescent="0.15">
      <c r="A5140" s="1">
        <v>51.38</v>
      </c>
      <c r="B5140" s="1">
        <v>-0.13736422000000001</v>
      </c>
      <c r="C5140" s="1">
        <v>-0.14646427000000001</v>
      </c>
      <c r="D5140" s="1">
        <v>-0.29397592</v>
      </c>
    </row>
    <row r="5141" spans="1:4" x14ac:dyDescent="0.15">
      <c r="A5141" s="1">
        <v>51.39</v>
      </c>
      <c r="B5141" s="1">
        <v>-0.13267240999999999</v>
      </c>
      <c r="C5141" s="1">
        <v>-0.14366005000000001</v>
      </c>
      <c r="D5141" s="1">
        <v>-0.29305045000000002</v>
      </c>
    </row>
    <row r="5142" spans="1:4" x14ac:dyDescent="0.15">
      <c r="A5142" s="1">
        <v>51.4</v>
      </c>
      <c r="B5142" s="1">
        <v>-0.12766093000000001</v>
      </c>
      <c r="C5142" s="1">
        <v>-0.14115730000000001</v>
      </c>
      <c r="D5142" s="1">
        <v>-0.29355624000000002</v>
      </c>
    </row>
    <row r="5143" spans="1:4" x14ac:dyDescent="0.15">
      <c r="A5143" s="1">
        <v>51.41</v>
      </c>
      <c r="B5143" s="1">
        <v>-0.12287141</v>
      </c>
      <c r="C5143" s="1">
        <v>-0.13846850999999999</v>
      </c>
      <c r="D5143" s="1">
        <v>-0.29440760999999999</v>
      </c>
    </row>
    <row r="5144" spans="1:4" x14ac:dyDescent="0.15">
      <c r="A5144" s="1">
        <v>51.42</v>
      </c>
      <c r="B5144" s="1">
        <v>-0.11971335</v>
      </c>
      <c r="C5144" s="1">
        <v>-0.13592106000000001</v>
      </c>
      <c r="D5144" s="1">
        <v>-0.29313402999999999</v>
      </c>
    </row>
    <row r="5145" spans="1:4" x14ac:dyDescent="0.15">
      <c r="A5145" s="1">
        <v>51.43</v>
      </c>
      <c r="B5145" s="1">
        <v>-0.12298393000000001</v>
      </c>
      <c r="C5145" s="1">
        <v>-0.13326035</v>
      </c>
      <c r="D5145" s="1">
        <v>-0.29279616000000003</v>
      </c>
    </row>
    <row r="5146" spans="1:4" x14ac:dyDescent="0.15">
      <c r="A5146" s="1">
        <v>51.44</v>
      </c>
      <c r="B5146" s="1">
        <v>-0.12760434000000001</v>
      </c>
      <c r="C5146" s="1">
        <v>-0.13069354999999999</v>
      </c>
      <c r="D5146" s="1">
        <v>-0.29081493000000003</v>
      </c>
    </row>
    <row r="5147" spans="1:4" x14ac:dyDescent="0.15">
      <c r="A5147" s="1">
        <v>51.45</v>
      </c>
      <c r="B5147" s="1">
        <v>-0.13318906</v>
      </c>
      <c r="C5147" s="1">
        <v>-0.12805324000000001</v>
      </c>
      <c r="D5147" s="1">
        <v>-0.28622736999999998</v>
      </c>
    </row>
    <row r="5148" spans="1:4" x14ac:dyDescent="0.15">
      <c r="A5148" s="1">
        <v>51.46</v>
      </c>
      <c r="B5148" s="1">
        <v>-0.13517466</v>
      </c>
      <c r="C5148" s="1">
        <v>-0.12546593</v>
      </c>
      <c r="D5148" s="1">
        <v>-0.28235737</v>
      </c>
    </row>
    <row r="5149" spans="1:4" x14ac:dyDescent="0.15">
      <c r="A5149" s="1">
        <v>51.47</v>
      </c>
      <c r="B5149" s="1">
        <v>-0.13725339</v>
      </c>
      <c r="C5149" s="1">
        <v>-0.12285517999999999</v>
      </c>
      <c r="D5149" s="1">
        <v>-0.2828908</v>
      </c>
    </row>
    <row r="5150" spans="1:4" x14ac:dyDescent="0.15">
      <c r="A5150" s="1">
        <v>51.48</v>
      </c>
      <c r="B5150" s="1">
        <v>-0.14277491</v>
      </c>
      <c r="C5150" s="1">
        <v>-0.12022592999999999</v>
      </c>
      <c r="D5150" s="1">
        <v>-0.27895748999999997</v>
      </c>
    </row>
    <row r="5151" spans="1:4" x14ac:dyDescent="0.15">
      <c r="A5151" s="1">
        <v>51.49</v>
      </c>
      <c r="B5151" s="1">
        <v>-0.14732795000000001</v>
      </c>
      <c r="C5151" s="1">
        <v>-0.11769316</v>
      </c>
      <c r="D5151" s="1">
        <v>-0.27380596000000001</v>
      </c>
    </row>
    <row r="5152" spans="1:4" x14ac:dyDescent="0.15">
      <c r="A5152" s="1">
        <v>51.5</v>
      </c>
      <c r="B5152" s="1">
        <v>-0.15247993000000001</v>
      </c>
      <c r="C5152" s="1">
        <v>-0.11488693</v>
      </c>
      <c r="D5152" s="1">
        <v>-0.26532263</v>
      </c>
    </row>
    <row r="5153" spans="1:4" x14ac:dyDescent="0.15">
      <c r="A5153" s="1">
        <v>51.51</v>
      </c>
      <c r="B5153" s="1">
        <v>-0.15715080000000001</v>
      </c>
      <c r="C5153" s="1">
        <v>-0.11357064</v>
      </c>
      <c r="D5153" s="1">
        <v>-0.2568608</v>
      </c>
    </row>
    <row r="5154" spans="1:4" x14ac:dyDescent="0.15">
      <c r="A5154" s="1">
        <v>51.52</v>
      </c>
      <c r="B5154" s="1">
        <v>-0.16239126000000001</v>
      </c>
      <c r="C5154" s="1">
        <v>-0.11257565999999999</v>
      </c>
      <c r="D5154" s="1">
        <v>-0.25169534999999998</v>
      </c>
    </row>
    <row r="5155" spans="1:4" x14ac:dyDescent="0.15">
      <c r="A5155" s="1">
        <v>51.53</v>
      </c>
      <c r="B5155" s="1">
        <v>-0.16506870000000001</v>
      </c>
      <c r="C5155" s="1">
        <v>-0.10942766</v>
      </c>
      <c r="D5155" s="1">
        <v>-0.24774382</v>
      </c>
    </row>
    <row r="5156" spans="1:4" x14ac:dyDescent="0.15">
      <c r="A5156" s="1">
        <v>51.54</v>
      </c>
      <c r="B5156" s="1">
        <v>-0.16418801</v>
      </c>
      <c r="C5156" s="1">
        <v>-0.10732034</v>
      </c>
      <c r="D5156" s="1">
        <v>-0.24911386999999999</v>
      </c>
    </row>
    <row r="5157" spans="1:4" x14ac:dyDescent="0.15">
      <c r="A5157" s="1">
        <v>51.55</v>
      </c>
      <c r="B5157" s="1">
        <v>-0.16698019</v>
      </c>
      <c r="C5157" s="1">
        <v>-0.10333452</v>
      </c>
      <c r="D5157" s="1">
        <v>-0.25030042000000002</v>
      </c>
    </row>
    <row r="5158" spans="1:4" x14ac:dyDescent="0.15">
      <c r="A5158" s="1">
        <v>51.56</v>
      </c>
      <c r="B5158" s="1">
        <v>-0.17191534999999999</v>
      </c>
      <c r="C5158" s="1">
        <v>-9.7284758999999998E-2</v>
      </c>
      <c r="D5158" s="1">
        <v>-0.25263151</v>
      </c>
    </row>
    <row r="5159" spans="1:4" x14ac:dyDescent="0.15">
      <c r="A5159" s="1">
        <v>51.57</v>
      </c>
      <c r="B5159" s="1">
        <v>-0.17804729</v>
      </c>
      <c r="C5159" s="1">
        <v>-8.9086954999999995E-2</v>
      </c>
      <c r="D5159" s="1">
        <v>-0.25258831999999998</v>
      </c>
    </row>
    <row r="5160" spans="1:4" x14ac:dyDescent="0.15">
      <c r="A5160" s="1">
        <v>51.58</v>
      </c>
      <c r="B5160" s="1">
        <v>-0.18455067</v>
      </c>
      <c r="C5160" s="1">
        <v>-8.4258871999999999E-2</v>
      </c>
      <c r="D5160" s="1">
        <v>-0.25237333000000001</v>
      </c>
    </row>
    <row r="5161" spans="1:4" x14ac:dyDescent="0.15">
      <c r="A5161" s="1">
        <v>51.59</v>
      </c>
      <c r="B5161" s="1">
        <v>-0.18896932999999999</v>
      </c>
      <c r="C5161" s="1">
        <v>-8.1897955999999994E-2</v>
      </c>
      <c r="D5161" s="1">
        <v>-0.24880635000000001</v>
      </c>
    </row>
    <row r="5162" spans="1:4" x14ac:dyDescent="0.15">
      <c r="A5162" s="1">
        <v>51.6</v>
      </c>
      <c r="B5162" s="1">
        <v>-0.19420415999999999</v>
      </c>
      <c r="C5162" s="1">
        <v>-7.9263319999999998E-2</v>
      </c>
      <c r="D5162" s="1">
        <v>-0.24512402</v>
      </c>
    </row>
    <row r="5163" spans="1:4" x14ac:dyDescent="0.15">
      <c r="A5163" s="1">
        <v>51.61</v>
      </c>
      <c r="B5163" s="1">
        <v>-0.19881710999999999</v>
      </c>
      <c r="C5163" s="1">
        <v>-7.6595969999999999E-2</v>
      </c>
      <c r="D5163" s="1">
        <v>-0.24512007</v>
      </c>
    </row>
    <row r="5164" spans="1:4" x14ac:dyDescent="0.15">
      <c r="A5164" s="1">
        <v>51.62</v>
      </c>
      <c r="B5164" s="1">
        <v>-0.20398246</v>
      </c>
      <c r="C5164" s="1">
        <v>-7.4194213999999994E-2</v>
      </c>
      <c r="D5164" s="1">
        <v>-0.24381363</v>
      </c>
    </row>
    <row r="5165" spans="1:4" x14ac:dyDescent="0.15">
      <c r="A5165" s="1">
        <v>51.63</v>
      </c>
      <c r="B5165" s="1">
        <v>-0.20860245999999999</v>
      </c>
      <c r="C5165" s="1">
        <v>-7.0392318999999995E-2</v>
      </c>
      <c r="D5165" s="1">
        <v>-0.24447140000000001</v>
      </c>
    </row>
    <row r="5166" spans="1:4" x14ac:dyDescent="0.15">
      <c r="A5166" s="1">
        <v>51.64</v>
      </c>
      <c r="B5166" s="1">
        <v>-0.21381486</v>
      </c>
      <c r="C5166" s="1">
        <v>-6.5072614000000001E-2</v>
      </c>
      <c r="D5166" s="1">
        <v>-0.24634417</v>
      </c>
    </row>
    <row r="5167" spans="1:4" x14ac:dyDescent="0.15">
      <c r="A5167" s="1">
        <v>51.65</v>
      </c>
      <c r="B5167" s="1">
        <v>-0.21829691000000001</v>
      </c>
      <c r="C5167" s="1">
        <v>-6.113416E-2</v>
      </c>
      <c r="D5167" s="1">
        <v>-0.24692015</v>
      </c>
    </row>
    <row r="5168" spans="1:4" x14ac:dyDescent="0.15">
      <c r="A5168" s="1">
        <v>51.66</v>
      </c>
      <c r="B5168" s="1">
        <v>-0.22389704999999999</v>
      </c>
      <c r="C5168" s="1">
        <v>-5.9124179999999998E-2</v>
      </c>
      <c r="D5168" s="1">
        <v>-0.24581596999999999</v>
      </c>
    </row>
    <row r="5169" spans="1:4" x14ac:dyDescent="0.15">
      <c r="A5169" s="1">
        <v>51.67</v>
      </c>
      <c r="B5169" s="1">
        <v>-0.22506529</v>
      </c>
      <c r="C5169" s="1">
        <v>-5.4007247000000001E-2</v>
      </c>
      <c r="D5169" s="1">
        <v>-0.24535232000000001</v>
      </c>
    </row>
    <row r="5170" spans="1:4" x14ac:dyDescent="0.15">
      <c r="A5170" s="1">
        <v>51.68</v>
      </c>
      <c r="B5170" s="1">
        <v>-0.22284667999999999</v>
      </c>
      <c r="C5170" s="1">
        <v>-4.6171285999999999E-2</v>
      </c>
      <c r="D5170" s="1">
        <v>-0.24427514</v>
      </c>
    </row>
    <row r="5171" spans="1:4" x14ac:dyDescent="0.15">
      <c r="A5171" s="1">
        <v>51.69</v>
      </c>
      <c r="B5171" s="1">
        <v>-0.22581825</v>
      </c>
      <c r="C5171" s="1">
        <v>-3.8805173999999998E-2</v>
      </c>
      <c r="D5171" s="1">
        <v>-0.24476165999999999</v>
      </c>
    </row>
    <row r="5172" spans="1:4" x14ac:dyDescent="0.15">
      <c r="A5172" s="1">
        <v>51.7</v>
      </c>
      <c r="B5172" s="1">
        <v>-0.23075182999999999</v>
      </c>
      <c r="C5172" s="1">
        <v>-3.2194802000000002E-2</v>
      </c>
      <c r="D5172" s="1">
        <v>-0.24762371999999999</v>
      </c>
    </row>
    <row r="5173" spans="1:4" x14ac:dyDescent="0.15">
      <c r="A5173" s="1">
        <v>51.71</v>
      </c>
      <c r="B5173" s="1">
        <v>-0.23745383</v>
      </c>
      <c r="C5173" s="1">
        <v>-2.8700748000000002E-2</v>
      </c>
      <c r="D5173" s="1">
        <v>-0.25220376</v>
      </c>
    </row>
    <row r="5174" spans="1:4" x14ac:dyDescent="0.15">
      <c r="A5174" s="1">
        <v>51.72</v>
      </c>
      <c r="B5174" s="1">
        <v>-0.25047359000000002</v>
      </c>
      <c r="C5174" s="1">
        <v>-2.6128058999999999E-2</v>
      </c>
      <c r="D5174" s="1">
        <v>-0.25571877999999998</v>
      </c>
    </row>
    <row r="5175" spans="1:4" x14ac:dyDescent="0.15">
      <c r="A5175" s="1">
        <v>51.73</v>
      </c>
      <c r="B5175" s="1">
        <v>-0.26304279000000003</v>
      </c>
      <c r="C5175" s="1">
        <v>-2.3562449999999999E-2</v>
      </c>
      <c r="D5175" s="1">
        <v>-0.26257724999999998</v>
      </c>
    </row>
    <row r="5176" spans="1:4" x14ac:dyDescent="0.15">
      <c r="A5176" s="1">
        <v>51.74</v>
      </c>
      <c r="B5176" s="1">
        <v>-0.27126463000000001</v>
      </c>
      <c r="C5176" s="1">
        <v>-2.0935134000000001E-2</v>
      </c>
      <c r="D5176" s="1">
        <v>-0.26995710000000001</v>
      </c>
    </row>
    <row r="5177" spans="1:4" x14ac:dyDescent="0.15">
      <c r="A5177" s="1">
        <v>51.75</v>
      </c>
      <c r="B5177" s="1">
        <v>-0.27748869999999998</v>
      </c>
      <c r="C5177" s="1">
        <v>-1.8379530000000002E-2</v>
      </c>
      <c r="D5177" s="1">
        <v>-0.27104379000000001</v>
      </c>
    </row>
    <row r="5178" spans="1:4" x14ac:dyDescent="0.15">
      <c r="A5178" s="1">
        <v>51.76</v>
      </c>
      <c r="B5178" s="1">
        <v>-0.28204774999999999</v>
      </c>
      <c r="C5178" s="1">
        <v>-1.5753247000000001E-2</v>
      </c>
      <c r="D5178" s="1">
        <v>-0.27018768999999998</v>
      </c>
    </row>
    <row r="5179" spans="1:4" x14ac:dyDescent="0.15">
      <c r="A5179" s="1">
        <v>51.77</v>
      </c>
      <c r="B5179" s="1">
        <v>-0.28716297000000002</v>
      </c>
      <c r="C5179" s="1">
        <v>-1.3197512E-2</v>
      </c>
      <c r="D5179" s="1">
        <v>-0.26947485999999998</v>
      </c>
    </row>
    <row r="5180" spans="1:4" x14ac:dyDescent="0.15">
      <c r="A5180" s="1">
        <v>51.78</v>
      </c>
      <c r="B5180" s="1">
        <v>-0.29187983000000001</v>
      </c>
      <c r="C5180" s="1">
        <v>-1.0572363E-2</v>
      </c>
      <c r="D5180" s="1">
        <v>-0.26868723</v>
      </c>
    </row>
    <row r="5181" spans="1:4" x14ac:dyDescent="0.15">
      <c r="A5181" s="1">
        <v>51.79</v>
      </c>
      <c r="B5181" s="1">
        <v>-0.29691886000000001</v>
      </c>
      <c r="C5181" s="1">
        <v>-8.0198681000000008E-3</v>
      </c>
      <c r="D5181" s="1">
        <v>-0.26802570999999997</v>
      </c>
    </row>
    <row r="5182" spans="1:4" x14ac:dyDescent="0.15">
      <c r="A5182" s="1">
        <v>51.8</v>
      </c>
      <c r="B5182" s="1">
        <v>-0.30168128999999999</v>
      </c>
      <c r="C5182" s="1">
        <v>-5.3904110999999999E-3</v>
      </c>
      <c r="D5182" s="1">
        <v>-0.26707913999999999</v>
      </c>
    </row>
    <row r="5183" spans="1:4" x14ac:dyDescent="0.15">
      <c r="A5183" s="1">
        <v>51.81</v>
      </c>
      <c r="B5183" s="1">
        <v>-0.30668801000000001</v>
      </c>
      <c r="C5183" s="1">
        <v>-2.8487825E-3</v>
      </c>
      <c r="D5183" s="1">
        <v>-0.26757396</v>
      </c>
    </row>
    <row r="5184" spans="1:4" x14ac:dyDescent="0.15">
      <c r="A5184" s="1">
        <v>51.82</v>
      </c>
      <c r="B5184" s="1">
        <v>-0.31147328000000002</v>
      </c>
      <c r="C5184" s="1">
        <v>-2.0406577999999999E-4</v>
      </c>
      <c r="D5184" s="1">
        <v>-0.26935965000000001</v>
      </c>
    </row>
    <row r="5185" spans="1:4" x14ac:dyDescent="0.15">
      <c r="A5185" s="1">
        <v>51.83</v>
      </c>
      <c r="B5185" s="1">
        <v>-0.31646120999999999</v>
      </c>
      <c r="C5185" s="1">
        <v>2.3098849999999998E-3</v>
      </c>
      <c r="D5185" s="1">
        <v>-0.27211350000000001</v>
      </c>
    </row>
    <row r="5186" spans="1:4" x14ac:dyDescent="0.15">
      <c r="A5186" s="1">
        <v>51.84</v>
      </c>
      <c r="B5186" s="1">
        <v>-0.32126062</v>
      </c>
      <c r="C5186" s="1">
        <v>4.9984160999999999E-3</v>
      </c>
      <c r="D5186" s="1">
        <v>-0.27570979000000001</v>
      </c>
    </row>
    <row r="5187" spans="1:4" x14ac:dyDescent="0.15">
      <c r="A5187" s="1">
        <v>51.85</v>
      </c>
      <c r="B5187" s="1">
        <v>-0.32623572000000001</v>
      </c>
      <c r="C5187" s="1">
        <v>7.4284946000000001E-3</v>
      </c>
      <c r="D5187" s="1">
        <v>-0.27559347000000001</v>
      </c>
    </row>
    <row r="5188" spans="1:4" x14ac:dyDescent="0.15">
      <c r="A5188" s="1">
        <v>51.86</v>
      </c>
      <c r="B5188" s="1">
        <v>-0.33104513000000002</v>
      </c>
      <c r="C5188" s="1">
        <v>1.030563E-2</v>
      </c>
      <c r="D5188" s="1">
        <v>-0.27512807</v>
      </c>
    </row>
    <row r="5189" spans="1:4" x14ac:dyDescent="0.15">
      <c r="A5189" s="1">
        <v>51.87</v>
      </c>
      <c r="B5189" s="1">
        <v>-0.33601035000000001</v>
      </c>
      <c r="C5189" s="1">
        <v>1.1499459E-2</v>
      </c>
      <c r="D5189" s="1">
        <v>-0.27394892999999998</v>
      </c>
    </row>
    <row r="5190" spans="1:4" x14ac:dyDescent="0.15">
      <c r="A5190" s="1">
        <v>51.88</v>
      </c>
      <c r="B5190" s="1">
        <v>-0.34082765999999998</v>
      </c>
      <c r="C5190" s="1">
        <v>1.2599612E-2</v>
      </c>
      <c r="D5190" s="1">
        <v>-0.27468046000000002</v>
      </c>
    </row>
    <row r="5191" spans="1:4" x14ac:dyDescent="0.15">
      <c r="A5191" s="1">
        <v>51.89</v>
      </c>
      <c r="B5191" s="1">
        <v>-0.34578449</v>
      </c>
      <c r="C5191" s="1">
        <v>1.5561319000000001E-2</v>
      </c>
      <c r="D5191" s="1">
        <v>-0.2762812</v>
      </c>
    </row>
    <row r="5192" spans="1:4" x14ac:dyDescent="0.15">
      <c r="A5192" s="1">
        <v>51.9</v>
      </c>
      <c r="B5192" s="1">
        <v>-0.35060878000000001</v>
      </c>
      <c r="C5192" s="1">
        <v>1.7924343999999998E-2</v>
      </c>
      <c r="D5192" s="1">
        <v>-0.27831962999999998</v>
      </c>
    </row>
    <row r="5193" spans="1:4" x14ac:dyDescent="0.15">
      <c r="A5193" s="1">
        <v>51.91</v>
      </c>
      <c r="B5193" s="1">
        <v>-0.35555773000000002</v>
      </c>
      <c r="C5193" s="1">
        <v>2.0597945999999999E-2</v>
      </c>
      <c r="D5193" s="1">
        <v>-0.27852185000000002</v>
      </c>
    </row>
    <row r="5194" spans="1:4" x14ac:dyDescent="0.15">
      <c r="A5194" s="1">
        <v>51.92</v>
      </c>
      <c r="B5194" s="1">
        <v>-0.36038893</v>
      </c>
      <c r="C5194" s="1">
        <v>2.4077333999999999E-2</v>
      </c>
      <c r="D5194" s="1">
        <v>-0.27889462999999998</v>
      </c>
    </row>
    <row r="5195" spans="1:4" x14ac:dyDescent="0.15">
      <c r="A5195" s="1">
        <v>51.93</v>
      </c>
      <c r="B5195" s="1">
        <v>-0.36532965000000001</v>
      </c>
      <c r="C5195" s="1">
        <v>2.9730540999999999E-2</v>
      </c>
      <c r="D5195" s="1">
        <v>-0.28070429000000002</v>
      </c>
    </row>
    <row r="5196" spans="1:4" x14ac:dyDescent="0.15">
      <c r="A5196" s="1">
        <v>51.94</v>
      </c>
      <c r="B5196" s="1">
        <v>-0.37016860000000001</v>
      </c>
      <c r="C5196" s="1">
        <v>3.3221695000000002E-2</v>
      </c>
      <c r="D5196" s="1">
        <v>-0.28344694999999998</v>
      </c>
    </row>
    <row r="5197" spans="1:4" x14ac:dyDescent="0.15">
      <c r="A5197" s="1">
        <v>51.95</v>
      </c>
      <c r="B5197" s="1">
        <v>-0.37509975000000001</v>
      </c>
      <c r="C5197" s="1">
        <v>3.5860894999999997E-2</v>
      </c>
      <c r="D5197" s="1">
        <v>-0.28789443999999997</v>
      </c>
    </row>
    <row r="5198" spans="1:4" x14ac:dyDescent="0.15">
      <c r="A5198" s="1">
        <v>51.96</v>
      </c>
      <c r="B5198" s="1">
        <v>-0.37994853000000001</v>
      </c>
      <c r="C5198" s="1">
        <v>3.8293806E-2</v>
      </c>
      <c r="D5198" s="1">
        <v>-0.29194228</v>
      </c>
    </row>
    <row r="5199" spans="1:4" x14ac:dyDescent="0.15">
      <c r="A5199" s="1">
        <v>51.97</v>
      </c>
      <c r="B5199" s="1">
        <v>-0.38486709000000002</v>
      </c>
      <c r="C5199" s="1">
        <v>4.1063614999999998E-2</v>
      </c>
      <c r="D5199" s="1">
        <v>-0.29513872000000002</v>
      </c>
    </row>
    <row r="5200" spans="1:4" x14ac:dyDescent="0.15">
      <c r="A5200" s="1">
        <v>51.98</v>
      </c>
      <c r="B5200" s="1">
        <v>-0.38973007999999998</v>
      </c>
      <c r="C5200" s="1">
        <v>4.3416906999999998E-2</v>
      </c>
      <c r="D5200" s="1">
        <v>-0.29633278000000002</v>
      </c>
    </row>
    <row r="5201" spans="1:4" x14ac:dyDescent="0.15">
      <c r="A5201" s="1">
        <v>51.99</v>
      </c>
      <c r="B5201" s="1">
        <v>-0.39462979999999998</v>
      </c>
      <c r="C5201" s="1">
        <v>4.6267374E-2</v>
      </c>
      <c r="D5201" s="1">
        <v>-0.29852768000000002</v>
      </c>
    </row>
    <row r="5202" spans="1:4" x14ac:dyDescent="0.15">
      <c r="A5202" s="1">
        <v>52</v>
      </c>
      <c r="B5202" s="1">
        <v>-0.39951592000000002</v>
      </c>
      <c r="C5202" s="1">
        <v>4.8507531999999999E-2</v>
      </c>
      <c r="D5202" s="1">
        <v>-0.29876975</v>
      </c>
    </row>
    <row r="5203" spans="1:4" x14ac:dyDescent="0.15">
      <c r="A5203" s="1">
        <v>52.01</v>
      </c>
      <c r="B5203" s="1">
        <v>-0.40438561000000001</v>
      </c>
      <c r="C5203" s="1">
        <v>5.1543342999999998E-2</v>
      </c>
      <c r="D5203" s="1">
        <v>-0.29805003000000002</v>
      </c>
    </row>
    <row r="5204" spans="1:4" x14ac:dyDescent="0.15">
      <c r="A5204" s="1">
        <v>52.02</v>
      </c>
      <c r="B5204" s="1">
        <v>-0.40929254999999998</v>
      </c>
      <c r="C5204" s="1">
        <v>5.3381649000000003E-2</v>
      </c>
      <c r="D5204" s="1">
        <v>-0.29713431000000001</v>
      </c>
    </row>
    <row r="5205" spans="1:4" x14ac:dyDescent="0.15">
      <c r="A5205" s="1">
        <v>52.03</v>
      </c>
      <c r="B5205" s="1">
        <v>-0.41487897000000001</v>
      </c>
      <c r="C5205" s="1">
        <v>5.8912654000000002E-2</v>
      </c>
      <c r="D5205" s="1">
        <v>-0.29752508</v>
      </c>
    </row>
    <row r="5206" spans="1:4" x14ac:dyDescent="0.15">
      <c r="A5206" s="1">
        <v>52.04</v>
      </c>
      <c r="B5206" s="1">
        <v>-0.42592563999999999</v>
      </c>
      <c r="C5206" s="1">
        <v>6.4262975999999999E-2</v>
      </c>
      <c r="D5206" s="1">
        <v>-0.30048069999999999</v>
      </c>
    </row>
    <row r="5207" spans="1:4" x14ac:dyDescent="0.15">
      <c r="A5207" s="1">
        <v>52.05</v>
      </c>
      <c r="B5207" s="1">
        <v>-0.44140927000000002</v>
      </c>
      <c r="C5207" s="1">
        <v>6.6348545999999994E-2</v>
      </c>
      <c r="D5207" s="1">
        <v>-0.30502984999999999</v>
      </c>
    </row>
    <row r="5208" spans="1:4" x14ac:dyDescent="0.15">
      <c r="A5208" s="1">
        <v>52.06</v>
      </c>
      <c r="B5208" s="1">
        <v>-0.45369272999999999</v>
      </c>
      <c r="C5208" s="1">
        <v>6.8175537999999994E-2</v>
      </c>
      <c r="D5208" s="1">
        <v>-0.30778792999999999</v>
      </c>
    </row>
    <row r="5209" spans="1:4" x14ac:dyDescent="0.15">
      <c r="A5209" s="1">
        <v>52.07</v>
      </c>
      <c r="B5209" s="1">
        <v>-0.46086222999999998</v>
      </c>
      <c r="C5209" s="1">
        <v>6.7636430999999997E-2</v>
      </c>
      <c r="D5209" s="1">
        <v>-0.30951861000000003</v>
      </c>
    </row>
    <row r="5210" spans="1:4" x14ac:dyDescent="0.15">
      <c r="A5210" s="1">
        <v>52.08</v>
      </c>
      <c r="B5210" s="1">
        <v>-0.46531518999999999</v>
      </c>
      <c r="C5210" s="1">
        <v>6.928347E-2</v>
      </c>
      <c r="D5210" s="1">
        <v>-0.31010127999999998</v>
      </c>
    </row>
    <row r="5211" spans="1:4" x14ac:dyDescent="0.15">
      <c r="A5211" s="1">
        <v>52.09</v>
      </c>
      <c r="B5211" s="1">
        <v>-0.47048034999999999</v>
      </c>
      <c r="C5211" s="1">
        <v>7.1862124999999999E-2</v>
      </c>
      <c r="D5211" s="1">
        <v>-0.30908054000000001</v>
      </c>
    </row>
    <row r="5212" spans="1:4" x14ac:dyDescent="0.15">
      <c r="A5212" s="1">
        <v>52.1</v>
      </c>
      <c r="B5212" s="1">
        <v>-0.47513642</v>
      </c>
      <c r="C5212" s="1">
        <v>7.4483100999999996E-2</v>
      </c>
      <c r="D5212" s="1">
        <v>-0.30851223</v>
      </c>
    </row>
    <row r="5213" spans="1:4" x14ac:dyDescent="0.15">
      <c r="A5213" s="1">
        <v>52.11</v>
      </c>
      <c r="B5213" s="1">
        <v>-0.48022225000000002</v>
      </c>
      <c r="C5213" s="1">
        <v>7.7004323999999999E-2</v>
      </c>
      <c r="D5213" s="1">
        <v>-0.30765721000000001</v>
      </c>
    </row>
    <row r="5214" spans="1:4" x14ac:dyDescent="0.15">
      <c r="A5214" s="1">
        <v>52.12</v>
      </c>
      <c r="B5214" s="1">
        <v>-0.48491885000000001</v>
      </c>
      <c r="C5214" s="1">
        <v>7.9624221999999995E-2</v>
      </c>
      <c r="D5214" s="1">
        <v>-0.30701379000000001</v>
      </c>
    </row>
    <row r="5215" spans="1:4" x14ac:dyDescent="0.15">
      <c r="A5215" s="1">
        <v>52.13</v>
      </c>
      <c r="B5215" s="1">
        <v>-0.48998081999999998</v>
      </c>
      <c r="C5215" s="1">
        <v>8.2156391999999995E-2</v>
      </c>
      <c r="D5215" s="1">
        <v>-0.30620551000000001</v>
      </c>
    </row>
    <row r="5216" spans="1:4" x14ac:dyDescent="0.15">
      <c r="A5216" s="1">
        <v>52.14</v>
      </c>
      <c r="B5216" s="1">
        <v>-0.49469046</v>
      </c>
      <c r="C5216" s="1">
        <v>8.4760849999999999E-2</v>
      </c>
      <c r="D5216" s="1">
        <v>-0.30552888</v>
      </c>
    </row>
    <row r="5217" spans="1:4" x14ac:dyDescent="0.15">
      <c r="A5217" s="1">
        <v>52.15</v>
      </c>
      <c r="B5217" s="1">
        <v>-0.49974579000000002</v>
      </c>
      <c r="C5217" s="1">
        <v>8.7306628999999997E-2</v>
      </c>
      <c r="D5217" s="1">
        <v>-0.30475099</v>
      </c>
    </row>
    <row r="5218" spans="1:4" x14ac:dyDescent="0.15">
      <c r="A5218" s="1">
        <v>52.16</v>
      </c>
      <c r="B5218" s="1">
        <v>-0.50445532000000004</v>
      </c>
      <c r="C5218" s="1">
        <v>8.9896160000000003E-2</v>
      </c>
      <c r="D5218" s="1">
        <v>-0.30404263999999998</v>
      </c>
    </row>
    <row r="5219" spans="1:4" x14ac:dyDescent="0.15">
      <c r="A5219" s="1">
        <v>52.17</v>
      </c>
      <c r="B5219" s="1">
        <v>-0.50951652000000003</v>
      </c>
      <c r="C5219" s="1">
        <v>9.2454276000000002E-2</v>
      </c>
      <c r="D5219" s="1">
        <v>-0.30331014000000001</v>
      </c>
    </row>
    <row r="5220" spans="1:4" x14ac:dyDescent="0.15">
      <c r="A5220" s="1">
        <v>52.18</v>
      </c>
      <c r="B5220" s="1">
        <v>-0.51421099999999997</v>
      </c>
      <c r="C5220" s="1">
        <v>9.5030164E-2</v>
      </c>
      <c r="D5220" s="1">
        <v>-0.30252075</v>
      </c>
    </row>
    <row r="5221" spans="1:4" x14ac:dyDescent="0.15">
      <c r="A5221" s="1">
        <v>52.19</v>
      </c>
      <c r="B5221" s="1">
        <v>-0.51930109999999996</v>
      </c>
      <c r="C5221" s="1">
        <v>9.7599594999999997E-2</v>
      </c>
      <c r="D5221" s="1">
        <v>-0.30200597000000001</v>
      </c>
    </row>
    <row r="5222" spans="1:4" x14ac:dyDescent="0.15">
      <c r="A5222" s="1">
        <v>52.2</v>
      </c>
      <c r="B5222" s="1">
        <v>-0.52393327000000001</v>
      </c>
      <c r="C5222" s="1">
        <v>0.10016258</v>
      </c>
      <c r="D5222" s="1">
        <v>-0.29912517999999999</v>
      </c>
    </row>
    <row r="5223" spans="1:4" x14ac:dyDescent="0.15">
      <c r="A5223" s="1">
        <v>52.21</v>
      </c>
      <c r="B5223" s="1">
        <v>-0.52919945999999995</v>
      </c>
      <c r="C5223" s="1">
        <v>0.10274284</v>
      </c>
      <c r="D5223" s="1">
        <v>-0.29258562999999999</v>
      </c>
    </row>
    <row r="5224" spans="1:4" x14ac:dyDescent="0.15">
      <c r="A5224" s="1">
        <v>52.22</v>
      </c>
      <c r="B5224" s="1">
        <v>-0.53187923000000004</v>
      </c>
      <c r="C5224" s="1">
        <v>0.10529339</v>
      </c>
      <c r="D5224" s="1">
        <v>-0.28970273000000002</v>
      </c>
    </row>
    <row r="5225" spans="1:4" x14ac:dyDescent="0.15">
      <c r="A5225" s="1">
        <v>52.23</v>
      </c>
      <c r="B5225" s="1">
        <v>-0.52922670000000005</v>
      </c>
      <c r="C5225" s="1">
        <v>0.10788343</v>
      </c>
      <c r="D5225" s="1">
        <v>-0.28919493000000002</v>
      </c>
    </row>
    <row r="5226" spans="1:4" x14ac:dyDescent="0.15">
      <c r="A5226" s="1">
        <v>52.24</v>
      </c>
      <c r="B5226" s="1">
        <v>-0.52388721999999999</v>
      </c>
      <c r="C5226" s="1">
        <v>0.11042506000000001</v>
      </c>
      <c r="D5226" s="1">
        <v>-0.28839788999999999</v>
      </c>
    </row>
    <row r="5227" spans="1:4" x14ac:dyDescent="0.15">
      <c r="A5227" s="1">
        <v>52.25</v>
      </c>
      <c r="B5227" s="1">
        <v>-0.51942454999999998</v>
      </c>
      <c r="C5227" s="1">
        <v>0.11301215000000001</v>
      </c>
      <c r="D5227" s="1">
        <v>-0.28768229000000001</v>
      </c>
    </row>
    <row r="5228" spans="1:4" x14ac:dyDescent="0.15">
      <c r="A5228" s="1">
        <v>52.26</v>
      </c>
      <c r="B5228" s="1">
        <v>-0.51395636</v>
      </c>
      <c r="C5228" s="1">
        <v>0.11560246</v>
      </c>
      <c r="D5228" s="1">
        <v>-0.28695542000000002</v>
      </c>
    </row>
    <row r="5229" spans="1:4" x14ac:dyDescent="0.15">
      <c r="A5229" s="1">
        <v>52.27</v>
      </c>
      <c r="B5229" s="1">
        <v>-0.51170554000000001</v>
      </c>
      <c r="C5229" s="1">
        <v>0.11726694999999999</v>
      </c>
      <c r="D5229" s="1">
        <v>-0.28621383</v>
      </c>
    </row>
    <row r="5230" spans="1:4" x14ac:dyDescent="0.15">
      <c r="A5230" s="1">
        <v>52.28</v>
      </c>
      <c r="B5230" s="1">
        <v>-0.51108434000000003</v>
      </c>
      <c r="C5230" s="1">
        <v>0.11581387</v>
      </c>
      <c r="D5230" s="1">
        <v>-0.28548993</v>
      </c>
    </row>
    <row r="5231" spans="1:4" x14ac:dyDescent="0.15">
      <c r="A5231" s="1">
        <v>52.29</v>
      </c>
      <c r="B5231" s="1">
        <v>-0.50697261000000005</v>
      </c>
      <c r="C5231" s="1">
        <v>0.11361378</v>
      </c>
      <c r="D5231" s="1">
        <v>-0.28477576999999998</v>
      </c>
    </row>
    <row r="5232" spans="1:4" x14ac:dyDescent="0.15">
      <c r="A5232" s="1">
        <v>52.3</v>
      </c>
      <c r="B5232" s="1">
        <v>-0.50231459000000001</v>
      </c>
      <c r="C5232" s="1">
        <v>0.11092347</v>
      </c>
      <c r="D5232" s="1">
        <v>-0.28394745999999998</v>
      </c>
    </row>
    <row r="5233" spans="1:4" x14ac:dyDescent="0.15">
      <c r="A5233" s="1">
        <v>52.31</v>
      </c>
      <c r="B5233" s="1">
        <v>-0.49526431999999998</v>
      </c>
      <c r="C5233" s="1">
        <v>0.11099879</v>
      </c>
      <c r="D5233" s="1">
        <v>-0.28429580999999998</v>
      </c>
    </row>
    <row r="5234" spans="1:4" x14ac:dyDescent="0.15">
      <c r="A5234" s="1">
        <v>52.32</v>
      </c>
      <c r="B5234" s="1">
        <v>-0.48459331999999999</v>
      </c>
      <c r="C5234" s="1">
        <v>0.11404992</v>
      </c>
      <c r="D5234" s="1">
        <v>-0.28639890000000001</v>
      </c>
    </row>
    <row r="5235" spans="1:4" x14ac:dyDescent="0.15">
      <c r="A5235" s="1">
        <v>52.33</v>
      </c>
      <c r="B5235" s="1">
        <v>-0.47756013000000003</v>
      </c>
      <c r="C5235" s="1">
        <v>0.11630442000000001</v>
      </c>
      <c r="D5235" s="1">
        <v>-0.28776368000000002</v>
      </c>
    </row>
    <row r="5236" spans="1:4" x14ac:dyDescent="0.15">
      <c r="A5236" s="1">
        <v>52.34</v>
      </c>
      <c r="B5236" s="1">
        <v>-0.47289658000000001</v>
      </c>
      <c r="C5236" s="1">
        <v>0.11917626000000001</v>
      </c>
      <c r="D5236" s="1">
        <v>-0.28990557</v>
      </c>
    </row>
    <row r="5237" spans="1:4" x14ac:dyDescent="0.15">
      <c r="A5237" s="1">
        <v>52.35</v>
      </c>
      <c r="B5237" s="1">
        <v>-0.46797212999999999</v>
      </c>
      <c r="C5237" s="1">
        <v>0.12050741</v>
      </c>
      <c r="D5237" s="1">
        <v>-0.29017025000000002</v>
      </c>
    </row>
    <row r="5238" spans="1:4" x14ac:dyDescent="0.15">
      <c r="A5238" s="1">
        <v>52.36</v>
      </c>
      <c r="B5238" s="1">
        <v>-0.46307545</v>
      </c>
      <c r="C5238" s="1">
        <v>0.12029552</v>
      </c>
      <c r="D5238" s="1">
        <v>-0.28949998999999998</v>
      </c>
    </row>
    <row r="5239" spans="1:4" x14ac:dyDescent="0.15">
      <c r="A5239" s="1">
        <v>52.37</v>
      </c>
      <c r="B5239" s="1">
        <v>-0.45824783000000002</v>
      </c>
      <c r="C5239" s="1">
        <v>0.12167032</v>
      </c>
      <c r="D5239" s="1">
        <v>-0.2884796</v>
      </c>
    </row>
    <row r="5240" spans="1:4" x14ac:dyDescent="0.15">
      <c r="A5240" s="1">
        <v>52.38</v>
      </c>
      <c r="B5240" s="1">
        <v>-0.45329050999999998</v>
      </c>
      <c r="C5240" s="1">
        <v>0.12444026</v>
      </c>
      <c r="D5240" s="1">
        <v>-0.28918679000000003</v>
      </c>
    </row>
    <row r="5241" spans="1:4" x14ac:dyDescent="0.15">
      <c r="A5241" s="1">
        <v>52.39</v>
      </c>
      <c r="B5241" s="1">
        <v>-0.44851248999999999</v>
      </c>
      <c r="C5241" s="1">
        <v>0.12688200999999999</v>
      </c>
      <c r="D5241" s="1">
        <v>-0.28987178000000002</v>
      </c>
    </row>
    <row r="5242" spans="1:4" x14ac:dyDescent="0.15">
      <c r="A5242" s="1">
        <v>52.4</v>
      </c>
      <c r="B5242" s="1">
        <v>-0.44350365000000003</v>
      </c>
      <c r="C5242" s="1">
        <v>0.12952630000000001</v>
      </c>
      <c r="D5242" s="1">
        <v>-0.28887006999999998</v>
      </c>
    </row>
    <row r="5243" spans="1:4" x14ac:dyDescent="0.15">
      <c r="A5243" s="1">
        <v>52.41</v>
      </c>
      <c r="B5243" s="1">
        <v>-0.43879087999999999</v>
      </c>
      <c r="C5243" s="1">
        <v>0.13202</v>
      </c>
      <c r="D5243" s="1">
        <v>-0.28821553999999999</v>
      </c>
    </row>
    <row r="5244" spans="1:4" x14ac:dyDescent="0.15">
      <c r="A5244" s="1">
        <v>52.42</v>
      </c>
      <c r="B5244" s="1">
        <v>-0.43367687999999999</v>
      </c>
      <c r="C5244" s="1">
        <v>0.13463262000000001</v>
      </c>
      <c r="D5244" s="1">
        <v>-0.28765623000000001</v>
      </c>
    </row>
    <row r="5245" spans="1:4" x14ac:dyDescent="0.15">
      <c r="A5245" s="1">
        <v>52.43</v>
      </c>
      <c r="B5245" s="1">
        <v>-0.42920550000000002</v>
      </c>
      <c r="C5245" s="1">
        <v>0.13714662</v>
      </c>
      <c r="D5245" s="1">
        <v>-0.28475697</v>
      </c>
    </row>
    <row r="5246" spans="1:4" x14ac:dyDescent="0.15">
      <c r="A5246" s="1">
        <v>52.44</v>
      </c>
      <c r="B5246" s="1">
        <v>-0.42199694999999998</v>
      </c>
      <c r="C5246" s="1">
        <v>0.13974237</v>
      </c>
      <c r="D5246" s="1">
        <v>-0.27842053999999999</v>
      </c>
    </row>
    <row r="5247" spans="1:4" x14ac:dyDescent="0.15">
      <c r="A5247" s="1">
        <v>52.45</v>
      </c>
      <c r="B5247" s="1">
        <v>-0.41070997999999997</v>
      </c>
      <c r="C5247" s="1">
        <v>0.14226844999999999</v>
      </c>
      <c r="D5247" s="1">
        <v>-0.27342069000000002</v>
      </c>
    </row>
    <row r="5248" spans="1:4" x14ac:dyDescent="0.15">
      <c r="A5248" s="1">
        <v>52.46</v>
      </c>
      <c r="B5248" s="1">
        <v>-0.39831633</v>
      </c>
      <c r="C5248" s="1">
        <v>0.14485239999999999</v>
      </c>
      <c r="D5248" s="1">
        <v>-0.26707567999999998</v>
      </c>
    </row>
    <row r="5249" spans="1:4" x14ac:dyDescent="0.15">
      <c r="A5249" s="1">
        <v>52.47</v>
      </c>
      <c r="B5249" s="1">
        <v>-0.38714256000000002</v>
      </c>
      <c r="C5249" s="1">
        <v>0.14738723000000001</v>
      </c>
      <c r="D5249" s="1">
        <v>-0.26420239000000001</v>
      </c>
    </row>
    <row r="5250" spans="1:4" x14ac:dyDescent="0.15">
      <c r="A5250" s="1">
        <v>52.48</v>
      </c>
      <c r="B5250" s="1">
        <v>-0.37963414000000001</v>
      </c>
      <c r="C5250" s="1">
        <v>0.14996169000000001</v>
      </c>
      <c r="D5250" s="1">
        <v>-0.26358204000000002</v>
      </c>
    </row>
    <row r="5251" spans="1:4" x14ac:dyDescent="0.15">
      <c r="A5251" s="1">
        <v>52.49</v>
      </c>
      <c r="B5251" s="1">
        <v>-0.37661868999999998</v>
      </c>
      <c r="C5251" s="1">
        <v>0.15250366000000001</v>
      </c>
      <c r="D5251" s="1">
        <v>-0.26312602000000002</v>
      </c>
    </row>
    <row r="5252" spans="1:4" x14ac:dyDescent="0.15">
      <c r="A5252" s="1">
        <v>52.5</v>
      </c>
      <c r="B5252" s="1">
        <v>-0.37284034999999999</v>
      </c>
      <c r="C5252" s="1">
        <v>0.15506977999999999</v>
      </c>
      <c r="D5252" s="1">
        <v>-0.26007833000000002</v>
      </c>
    </row>
    <row r="5253" spans="1:4" x14ac:dyDescent="0.15">
      <c r="A5253" s="1">
        <v>52.51</v>
      </c>
      <c r="B5253" s="1">
        <v>-0.36809455000000002</v>
      </c>
      <c r="C5253" s="1">
        <v>0.15761812</v>
      </c>
      <c r="D5253" s="1">
        <v>-0.25393665999999998</v>
      </c>
    </row>
    <row r="5254" spans="1:4" x14ac:dyDescent="0.15">
      <c r="A5254" s="1">
        <v>52.52</v>
      </c>
      <c r="B5254" s="1">
        <v>-0.36098290999999999</v>
      </c>
      <c r="C5254" s="1">
        <v>0.16017637000000001</v>
      </c>
      <c r="D5254" s="1">
        <v>-0.24868276</v>
      </c>
    </row>
    <row r="5255" spans="1:4" x14ac:dyDescent="0.15">
      <c r="A5255" s="1">
        <v>52.53</v>
      </c>
      <c r="B5255" s="1">
        <v>-0.35058686999999999</v>
      </c>
      <c r="C5255" s="1">
        <v>0.16273088999999999</v>
      </c>
      <c r="D5255" s="1">
        <v>-0.24262948000000001</v>
      </c>
    </row>
    <row r="5256" spans="1:4" x14ac:dyDescent="0.15">
      <c r="A5256" s="1">
        <v>52.54</v>
      </c>
      <c r="B5256" s="1">
        <v>-0.34130906999999999</v>
      </c>
      <c r="C5256" s="1">
        <v>0.16528124999999999</v>
      </c>
      <c r="D5256" s="1">
        <v>-0.23687441000000001</v>
      </c>
    </row>
    <row r="5257" spans="1:4" x14ac:dyDescent="0.15">
      <c r="A5257" s="1">
        <v>52.55</v>
      </c>
      <c r="B5257" s="1">
        <v>-0.33096370000000003</v>
      </c>
      <c r="C5257" s="1">
        <v>0.16784220999999999</v>
      </c>
      <c r="D5257" s="1">
        <v>-0.23083803</v>
      </c>
    </row>
    <row r="5258" spans="1:4" x14ac:dyDescent="0.15">
      <c r="A5258" s="1">
        <v>52.56</v>
      </c>
      <c r="B5258" s="1">
        <v>-0.32373420000000003</v>
      </c>
      <c r="C5258" s="1">
        <v>0.17038418</v>
      </c>
      <c r="D5258" s="1">
        <v>-0.22517641999999999</v>
      </c>
    </row>
    <row r="5259" spans="1:4" x14ac:dyDescent="0.15">
      <c r="A5259" s="1">
        <v>52.57</v>
      </c>
      <c r="B5259" s="1">
        <v>-0.31924003000000001</v>
      </c>
      <c r="C5259" s="1">
        <v>0.17295237999999999</v>
      </c>
      <c r="D5259" s="1">
        <v>-0.21956159</v>
      </c>
    </row>
    <row r="5260" spans="1:4" x14ac:dyDescent="0.15">
      <c r="A5260" s="1">
        <v>52.58</v>
      </c>
      <c r="B5260" s="1">
        <v>-0.31414500000000001</v>
      </c>
      <c r="C5260" s="1">
        <v>0.17548485</v>
      </c>
      <c r="D5260" s="1">
        <v>-0.21404176</v>
      </c>
    </row>
    <row r="5261" spans="1:4" x14ac:dyDescent="0.15">
      <c r="A5261" s="1">
        <v>52.59</v>
      </c>
      <c r="B5261" s="1">
        <v>-0.30939766000000002</v>
      </c>
      <c r="C5261" s="1">
        <v>0.17806182000000001</v>
      </c>
      <c r="D5261" s="1">
        <v>-0.20805828000000001</v>
      </c>
    </row>
    <row r="5262" spans="1:4" x14ac:dyDescent="0.15">
      <c r="A5262" s="1">
        <v>52.6</v>
      </c>
      <c r="B5262" s="1">
        <v>-0.30523705000000001</v>
      </c>
      <c r="C5262" s="1">
        <v>0.18058273</v>
      </c>
      <c r="D5262" s="1">
        <v>-0.20210864000000001</v>
      </c>
    </row>
    <row r="5263" spans="1:4" x14ac:dyDescent="0.15">
      <c r="A5263" s="1">
        <v>52.61</v>
      </c>
      <c r="B5263" s="1">
        <v>-0.30470306000000003</v>
      </c>
      <c r="C5263" s="1">
        <v>0.18317130000000001</v>
      </c>
      <c r="D5263" s="1">
        <v>-0.19579102000000001</v>
      </c>
    </row>
    <row r="5264" spans="1:4" x14ac:dyDescent="0.15">
      <c r="A5264" s="1">
        <v>52.62</v>
      </c>
      <c r="B5264" s="1">
        <v>-0.30233881000000001</v>
      </c>
      <c r="C5264" s="1">
        <v>0.18567676999999999</v>
      </c>
      <c r="D5264" s="1">
        <v>-0.18973593999999999</v>
      </c>
    </row>
    <row r="5265" spans="1:4" x14ac:dyDescent="0.15">
      <c r="A5265" s="1">
        <v>52.63</v>
      </c>
      <c r="B5265" s="1">
        <v>-0.29700375000000001</v>
      </c>
      <c r="C5265" s="1">
        <v>0.18828241000000001</v>
      </c>
      <c r="D5265" s="1">
        <v>-0.18326808</v>
      </c>
    </row>
    <row r="5266" spans="1:4" x14ac:dyDescent="0.15">
      <c r="A5266" s="1">
        <v>52.64</v>
      </c>
      <c r="B5266" s="1">
        <v>-0.29236264000000001</v>
      </c>
      <c r="C5266" s="1">
        <v>0.19076451</v>
      </c>
      <c r="D5266" s="1">
        <v>-0.17718944</v>
      </c>
    </row>
    <row r="5267" spans="1:4" x14ac:dyDescent="0.15">
      <c r="A5267" s="1">
        <v>52.65</v>
      </c>
      <c r="B5267" s="1">
        <v>-0.28732611000000002</v>
      </c>
      <c r="C5267" s="1">
        <v>0.19339933000000001</v>
      </c>
      <c r="D5267" s="1">
        <v>-0.17087648999999999</v>
      </c>
    </row>
    <row r="5268" spans="1:4" x14ac:dyDescent="0.15">
      <c r="A5268" s="1">
        <v>52.66</v>
      </c>
      <c r="B5268" s="1">
        <v>-0.28255834000000002</v>
      </c>
      <c r="C5268" s="1">
        <v>0.19583832000000001</v>
      </c>
      <c r="D5268" s="1">
        <v>-0.16483601000000001</v>
      </c>
    </row>
    <row r="5269" spans="1:4" x14ac:dyDescent="0.15">
      <c r="A5269" s="1">
        <v>52.67</v>
      </c>
      <c r="B5269" s="1">
        <v>-0.27759423</v>
      </c>
      <c r="C5269" s="1">
        <v>0.19853786000000001</v>
      </c>
      <c r="D5269" s="1">
        <v>-0.15934293999999999</v>
      </c>
    </row>
    <row r="5270" spans="1:4" x14ac:dyDescent="0.15">
      <c r="A5270" s="1">
        <v>52.68</v>
      </c>
      <c r="B5270" s="1">
        <v>-0.27277685000000002</v>
      </c>
      <c r="C5270" s="1">
        <v>0.20085902999999999</v>
      </c>
      <c r="D5270" s="1">
        <v>-0.15392321</v>
      </c>
    </row>
    <row r="5271" spans="1:4" x14ac:dyDescent="0.15">
      <c r="A5271" s="1">
        <v>52.69</v>
      </c>
      <c r="B5271" s="1">
        <v>-0.26785326999999998</v>
      </c>
      <c r="C5271" s="1">
        <v>0.20383509999999999</v>
      </c>
      <c r="D5271" s="1">
        <v>-0.14858305999999999</v>
      </c>
    </row>
    <row r="5272" spans="1:4" x14ac:dyDescent="0.15">
      <c r="A5272" s="1">
        <v>52.7</v>
      </c>
      <c r="B5272" s="1">
        <v>-0.26299605999999998</v>
      </c>
      <c r="C5272" s="1">
        <v>0.20395056</v>
      </c>
      <c r="D5272" s="1">
        <v>-0.14214787000000001</v>
      </c>
    </row>
    <row r="5273" spans="1:4" x14ac:dyDescent="0.15">
      <c r="A5273" s="1">
        <v>52.71</v>
      </c>
      <c r="B5273" s="1">
        <v>-0.25812291999999998</v>
      </c>
      <c r="C5273" s="1">
        <v>0.20117452</v>
      </c>
      <c r="D5273" s="1">
        <v>-0.13672530999999999</v>
      </c>
    </row>
    <row r="5274" spans="1:4" x14ac:dyDescent="0.15">
      <c r="A5274" s="1">
        <v>52.72</v>
      </c>
      <c r="B5274" s="1">
        <v>-0.25318024</v>
      </c>
      <c r="C5274" s="1">
        <v>0.19908426000000001</v>
      </c>
      <c r="D5274" s="1">
        <v>-0.13004217000000001</v>
      </c>
    </row>
    <row r="5275" spans="1:4" x14ac:dyDescent="0.15">
      <c r="A5275" s="1">
        <v>52.73</v>
      </c>
      <c r="B5275" s="1">
        <v>-0.24852682000000001</v>
      </c>
      <c r="C5275" s="1">
        <v>0.19658477999999999</v>
      </c>
      <c r="D5275" s="1">
        <v>-0.12333566</v>
      </c>
    </row>
    <row r="5276" spans="1:4" x14ac:dyDescent="0.15">
      <c r="A5276" s="1">
        <v>52.74</v>
      </c>
      <c r="B5276" s="1">
        <v>-0.24149133</v>
      </c>
      <c r="C5276" s="1">
        <v>0.19437670000000001</v>
      </c>
      <c r="D5276" s="1">
        <v>-0.11732439</v>
      </c>
    </row>
    <row r="5277" spans="1:4" x14ac:dyDescent="0.15">
      <c r="A5277" s="1">
        <v>52.75</v>
      </c>
      <c r="B5277" s="1">
        <v>-0.23081175000000001</v>
      </c>
      <c r="C5277" s="1">
        <v>0.191942</v>
      </c>
      <c r="D5277" s="1">
        <v>-0.11097403</v>
      </c>
    </row>
    <row r="5278" spans="1:4" x14ac:dyDescent="0.15">
      <c r="A5278" s="1">
        <v>52.76</v>
      </c>
      <c r="B5278" s="1">
        <v>-0.22377718999999999</v>
      </c>
      <c r="C5278" s="1">
        <v>0.18969079999999999</v>
      </c>
      <c r="D5278" s="1">
        <v>-0.10405172</v>
      </c>
    </row>
    <row r="5279" spans="1:4" x14ac:dyDescent="0.15">
      <c r="A5279" s="1">
        <v>52.77</v>
      </c>
      <c r="B5279" s="1">
        <v>-0.21912163000000001</v>
      </c>
      <c r="C5279" s="1">
        <v>0.18728539</v>
      </c>
      <c r="D5279" s="1">
        <v>-9.8379332E-2</v>
      </c>
    </row>
    <row r="5280" spans="1:4" x14ac:dyDescent="0.15">
      <c r="A5280" s="1">
        <v>52.78</v>
      </c>
      <c r="B5280" s="1">
        <v>-0.21418598999999999</v>
      </c>
      <c r="C5280" s="1">
        <v>0.18501081999999999</v>
      </c>
      <c r="D5280" s="1">
        <v>-9.0704455000000003E-2</v>
      </c>
    </row>
    <row r="5281" spans="1:4" x14ac:dyDescent="0.15">
      <c r="A5281" s="1">
        <v>52.79</v>
      </c>
      <c r="B5281" s="1">
        <v>-0.20929779000000001</v>
      </c>
      <c r="C5281" s="1">
        <v>0.18262262000000001</v>
      </c>
      <c r="D5281" s="1">
        <v>-8.3187701000000003E-2</v>
      </c>
    </row>
    <row r="5282" spans="1:4" x14ac:dyDescent="0.15">
      <c r="A5282" s="1">
        <v>52.8</v>
      </c>
      <c r="B5282" s="1">
        <v>-0.20447789</v>
      </c>
      <c r="C5282" s="1">
        <v>0.18033257</v>
      </c>
      <c r="D5282" s="1">
        <v>-7.5323810000000005E-2</v>
      </c>
    </row>
    <row r="5283" spans="1:4" x14ac:dyDescent="0.15">
      <c r="A5283" s="1">
        <v>52.81</v>
      </c>
      <c r="B5283" s="1">
        <v>-0.19946712</v>
      </c>
      <c r="C5283" s="1">
        <v>0.17795617</v>
      </c>
      <c r="D5283" s="1">
        <v>-6.7215500999999997E-2</v>
      </c>
    </row>
    <row r="5284" spans="1:4" x14ac:dyDescent="0.15">
      <c r="A5284" s="1">
        <v>52.82</v>
      </c>
      <c r="B5284" s="1">
        <v>-0.19490660000000001</v>
      </c>
      <c r="C5284" s="1">
        <v>0.17565452000000001</v>
      </c>
      <c r="D5284" s="1">
        <v>-6.0492599000000001E-2</v>
      </c>
    </row>
    <row r="5285" spans="1:4" x14ac:dyDescent="0.15">
      <c r="A5285" s="1">
        <v>52.83</v>
      </c>
      <c r="B5285" s="1">
        <v>-0.18773036000000001</v>
      </c>
      <c r="C5285" s="1">
        <v>0.17328714000000001</v>
      </c>
      <c r="D5285" s="1">
        <v>-5.2914388999999999E-2</v>
      </c>
    </row>
    <row r="5286" spans="1:4" x14ac:dyDescent="0.15">
      <c r="A5286" s="1">
        <v>52.84</v>
      </c>
      <c r="B5286" s="1">
        <v>-0.17735044999999999</v>
      </c>
      <c r="C5286" s="1">
        <v>0.17097591000000001</v>
      </c>
      <c r="D5286" s="1">
        <v>-4.5317680999999999E-2</v>
      </c>
    </row>
    <row r="5287" spans="1:4" x14ac:dyDescent="0.15">
      <c r="A5287" s="1">
        <v>52.85</v>
      </c>
      <c r="B5287" s="1">
        <v>-0.16809436</v>
      </c>
      <c r="C5287" s="1">
        <v>0.16861608</v>
      </c>
      <c r="D5287" s="1">
        <v>-3.7563937999999998E-2</v>
      </c>
    </row>
    <row r="5288" spans="1:4" x14ac:dyDescent="0.15">
      <c r="A5288" s="1">
        <v>52.86</v>
      </c>
      <c r="B5288" s="1">
        <v>-0.15770137000000001</v>
      </c>
      <c r="C5288" s="1">
        <v>0.16629635000000001</v>
      </c>
      <c r="D5288" s="1">
        <v>-2.9743504E-2</v>
      </c>
    </row>
    <row r="5289" spans="1:4" x14ac:dyDescent="0.15">
      <c r="A5289" s="1">
        <v>52.87</v>
      </c>
      <c r="B5289" s="1">
        <v>-0.15055425</v>
      </c>
      <c r="C5289" s="1">
        <v>0.16394333999999999</v>
      </c>
      <c r="D5289" s="1">
        <v>-2.1932771E-2</v>
      </c>
    </row>
    <row r="5290" spans="1:4" x14ac:dyDescent="0.15">
      <c r="A5290" s="1">
        <v>52.88</v>
      </c>
      <c r="B5290" s="1">
        <v>-0.14594573999999999</v>
      </c>
      <c r="C5290" s="1">
        <v>0.16161558000000001</v>
      </c>
      <c r="D5290" s="1">
        <v>-1.3230464000000001E-2</v>
      </c>
    </row>
    <row r="5291" spans="1:4" x14ac:dyDescent="0.15">
      <c r="A5291" s="1">
        <v>52.89</v>
      </c>
      <c r="B5291" s="1">
        <v>-0.14101606</v>
      </c>
      <c r="C5291" s="1">
        <v>0.15926915999999999</v>
      </c>
      <c r="D5291" s="1">
        <v>-5.2598510000000003E-3</v>
      </c>
    </row>
    <row r="5292" spans="1:4" x14ac:dyDescent="0.15">
      <c r="A5292" s="1">
        <v>52.9</v>
      </c>
      <c r="B5292" s="1">
        <v>-0.13605665</v>
      </c>
      <c r="C5292" s="1">
        <v>0.15693344000000001</v>
      </c>
      <c r="D5292" s="1">
        <v>1.2336986000000001E-3</v>
      </c>
    </row>
    <row r="5293" spans="1:4" x14ac:dyDescent="0.15">
      <c r="A5293" s="1">
        <v>52.91</v>
      </c>
      <c r="B5293" s="1">
        <v>-0.13148188999999999</v>
      </c>
      <c r="C5293" s="1">
        <v>0.15459371</v>
      </c>
      <c r="D5293" s="1">
        <v>8.2713279000000001E-3</v>
      </c>
    </row>
    <row r="5294" spans="1:4" x14ac:dyDescent="0.15">
      <c r="A5294" s="1">
        <v>52.92</v>
      </c>
      <c r="B5294" s="1">
        <v>-0.12429469</v>
      </c>
      <c r="C5294" s="1">
        <v>0.15224985999999999</v>
      </c>
      <c r="D5294" s="1">
        <v>1.4385411000000001E-2</v>
      </c>
    </row>
    <row r="5295" spans="1:4" x14ac:dyDescent="0.15">
      <c r="A5295" s="1">
        <v>52.93</v>
      </c>
      <c r="B5295" s="1">
        <v>-0.11395677</v>
      </c>
      <c r="C5295" s="1">
        <v>0.14991693</v>
      </c>
      <c r="D5295" s="1">
        <v>2.0988769000000001E-2</v>
      </c>
    </row>
    <row r="5296" spans="1:4" x14ac:dyDescent="0.15">
      <c r="A5296" s="1">
        <v>52.94</v>
      </c>
      <c r="B5296" s="1">
        <v>-0.10462557</v>
      </c>
      <c r="C5296" s="1">
        <v>0.14756528999999999</v>
      </c>
      <c r="D5296" s="1">
        <v>2.7376184000000001E-2</v>
      </c>
    </row>
    <row r="5297" spans="1:4" x14ac:dyDescent="0.15">
      <c r="A5297" s="1">
        <v>52.95</v>
      </c>
      <c r="B5297" s="1">
        <v>-9.4363346000000001E-2</v>
      </c>
      <c r="C5297" s="1">
        <v>0.14523750999999999</v>
      </c>
      <c r="D5297" s="1">
        <v>3.3860039000000001E-2</v>
      </c>
    </row>
    <row r="5298" spans="1:4" x14ac:dyDescent="0.15">
      <c r="A5298" s="1">
        <v>52.96</v>
      </c>
      <c r="B5298" s="1">
        <v>-8.6993993000000006E-2</v>
      </c>
      <c r="C5298" s="1">
        <v>0.14288360999999999</v>
      </c>
      <c r="D5298" s="1">
        <v>4.0357068000000003E-2</v>
      </c>
    </row>
    <row r="5299" spans="1:4" x14ac:dyDescent="0.15">
      <c r="A5299" s="1">
        <v>52.97</v>
      </c>
      <c r="B5299" s="1">
        <v>-8.2839518000000001E-2</v>
      </c>
      <c r="C5299" s="1">
        <v>0.14054289</v>
      </c>
      <c r="D5299" s="1">
        <v>4.7341269999999998E-2</v>
      </c>
    </row>
    <row r="5300" spans="1:4" x14ac:dyDescent="0.15">
      <c r="A5300" s="1">
        <v>52.98</v>
      </c>
      <c r="B5300" s="1">
        <v>-7.5402453999999994E-2</v>
      </c>
      <c r="C5300" s="1">
        <v>0.13825981000000001</v>
      </c>
      <c r="D5300" s="1">
        <v>5.3160843999999999E-2</v>
      </c>
    </row>
    <row r="5301" spans="1:4" x14ac:dyDescent="0.15">
      <c r="A5301" s="1">
        <v>52.99</v>
      </c>
      <c r="B5301" s="1">
        <v>-6.531149E-2</v>
      </c>
      <c r="C5301" s="1">
        <v>0.13492597000000001</v>
      </c>
      <c r="D5301" s="1">
        <v>5.9649577000000002E-2</v>
      </c>
    </row>
    <row r="5302" spans="1:4" x14ac:dyDescent="0.15">
      <c r="A5302" s="1">
        <v>53</v>
      </c>
      <c r="B5302" s="1">
        <v>-5.5568252999999998E-2</v>
      </c>
      <c r="C5302" s="1">
        <v>0.12954014999999999</v>
      </c>
      <c r="D5302" s="1">
        <v>6.606861E-2</v>
      </c>
    </row>
    <row r="5303" spans="1:4" x14ac:dyDescent="0.15">
      <c r="A5303" s="1">
        <v>53.01</v>
      </c>
      <c r="B5303" s="1">
        <v>-4.7777941999999997E-2</v>
      </c>
      <c r="C5303" s="1">
        <v>0.12639771999999999</v>
      </c>
      <c r="D5303" s="1">
        <v>7.3200497000000003E-2</v>
      </c>
    </row>
    <row r="5304" spans="1:4" x14ac:dyDescent="0.15">
      <c r="A5304" s="1">
        <v>53.02</v>
      </c>
      <c r="B5304" s="1">
        <v>-4.3986926000000003E-2</v>
      </c>
      <c r="C5304" s="1">
        <v>0.12279234</v>
      </c>
      <c r="D5304" s="1">
        <v>7.8576766000000006E-2</v>
      </c>
    </row>
    <row r="5305" spans="1:4" x14ac:dyDescent="0.15">
      <c r="A5305" s="1">
        <v>53.03</v>
      </c>
      <c r="B5305" s="1">
        <v>-3.6274668000000003E-2</v>
      </c>
      <c r="C5305" s="1">
        <v>0.11890726</v>
      </c>
      <c r="D5305" s="1">
        <v>8.4862740000000006E-2</v>
      </c>
    </row>
    <row r="5306" spans="1:4" x14ac:dyDescent="0.15">
      <c r="A5306" s="1">
        <v>53.04</v>
      </c>
      <c r="B5306" s="1">
        <v>-2.5509974000000001E-2</v>
      </c>
      <c r="C5306" s="1">
        <v>0.11699111</v>
      </c>
      <c r="D5306" s="1">
        <v>9.0967195000000001E-2</v>
      </c>
    </row>
    <row r="5307" spans="1:4" x14ac:dyDescent="0.15">
      <c r="A5307" s="1">
        <v>53.05</v>
      </c>
      <c r="B5307" s="1">
        <v>-1.2403075E-2</v>
      </c>
      <c r="C5307" s="1">
        <v>0.11433819000000001</v>
      </c>
      <c r="D5307" s="1">
        <v>9.7622763000000001E-2</v>
      </c>
    </row>
    <row r="5308" spans="1:4" x14ac:dyDescent="0.15">
      <c r="A5308" s="1">
        <v>53.06</v>
      </c>
      <c r="B5308" s="1">
        <v>-4.0807081000000002E-3</v>
      </c>
      <c r="C5308" s="1">
        <v>0.11232832</v>
      </c>
      <c r="D5308" s="1">
        <v>0.10362283999999999</v>
      </c>
    </row>
    <row r="5309" spans="1:4" x14ac:dyDescent="0.15">
      <c r="A5309" s="1">
        <v>53.07</v>
      </c>
      <c r="B5309" s="1">
        <v>3.9112239E-4</v>
      </c>
      <c r="C5309" s="1">
        <v>0.10869685</v>
      </c>
      <c r="D5309" s="1">
        <v>0.10974615</v>
      </c>
    </row>
    <row r="5310" spans="1:4" x14ac:dyDescent="0.15">
      <c r="A5310" s="1">
        <v>53.08</v>
      </c>
      <c r="B5310" s="1">
        <v>5.2150490000000002E-3</v>
      </c>
      <c r="C5310" s="1">
        <v>0.10371528000000001</v>
      </c>
      <c r="D5310" s="1">
        <v>0.11541371</v>
      </c>
    </row>
    <row r="5311" spans="1:4" x14ac:dyDescent="0.15">
      <c r="A5311" s="1">
        <v>53.09</v>
      </c>
      <c r="B5311" s="1">
        <v>1.2178257E-2</v>
      </c>
      <c r="C5311" s="1">
        <v>9.9082741000000002E-2</v>
      </c>
      <c r="D5311" s="1">
        <v>0.12127338</v>
      </c>
    </row>
    <row r="5312" spans="1:4" x14ac:dyDescent="0.15">
      <c r="A5312" s="1">
        <v>53.1</v>
      </c>
      <c r="B5312" s="1">
        <v>2.2860088000000001E-2</v>
      </c>
      <c r="C5312" s="1">
        <v>9.4067338E-2</v>
      </c>
      <c r="D5312" s="1">
        <v>0.12744184</v>
      </c>
    </row>
    <row r="5313" spans="1:4" x14ac:dyDescent="0.15">
      <c r="A5313" s="1">
        <v>53.11</v>
      </c>
      <c r="B5313" s="1">
        <v>2.9920888999999999E-2</v>
      </c>
      <c r="C5313" s="1">
        <v>9.0505762000000003E-2</v>
      </c>
      <c r="D5313" s="1">
        <v>0.13070781000000001</v>
      </c>
    </row>
    <row r="5314" spans="1:4" x14ac:dyDescent="0.15">
      <c r="A5314" s="1">
        <v>53.12</v>
      </c>
      <c r="B5314" s="1">
        <v>3.4505338000000003E-2</v>
      </c>
      <c r="C5314" s="1">
        <v>8.8373319000000006E-2</v>
      </c>
      <c r="D5314" s="1">
        <v>0.13048960000000001</v>
      </c>
    </row>
    <row r="5315" spans="1:4" x14ac:dyDescent="0.15">
      <c r="A5315" s="1">
        <v>53.13</v>
      </c>
      <c r="B5315" s="1">
        <v>3.9532755000000003E-2</v>
      </c>
      <c r="C5315" s="1">
        <v>8.5917018999999997E-2</v>
      </c>
      <c r="D5315" s="1">
        <v>0.13400013</v>
      </c>
    </row>
    <row r="5316" spans="1:4" x14ac:dyDescent="0.15">
      <c r="A5316" s="1">
        <v>53.14</v>
      </c>
      <c r="B5316" s="1">
        <v>4.4278020000000001E-2</v>
      </c>
      <c r="C5316" s="1">
        <v>8.3633286000000001E-2</v>
      </c>
      <c r="D5316" s="1">
        <v>0.13965305</v>
      </c>
    </row>
    <row r="5317" spans="1:4" x14ac:dyDescent="0.15">
      <c r="A5317" s="1">
        <v>53.15</v>
      </c>
      <c r="B5317" s="1">
        <v>4.9282267999999997E-2</v>
      </c>
      <c r="C5317" s="1">
        <v>8.1258150000000001E-2</v>
      </c>
      <c r="D5317" s="1">
        <v>0.14548891999999999</v>
      </c>
    </row>
    <row r="5318" spans="1:4" x14ac:dyDescent="0.15">
      <c r="A5318" s="1">
        <v>53.16</v>
      </c>
      <c r="B5318" s="1">
        <v>5.4002632000000002E-2</v>
      </c>
      <c r="C5318" s="1">
        <v>7.8895522999999995E-2</v>
      </c>
      <c r="D5318" s="1">
        <v>0.14965830999999999</v>
      </c>
    </row>
    <row r="5319" spans="1:4" x14ac:dyDescent="0.15">
      <c r="A5319" s="1">
        <v>53.17</v>
      </c>
      <c r="B5319" s="1">
        <v>5.9063160000000003E-2</v>
      </c>
      <c r="C5319" s="1">
        <v>7.6658086E-2</v>
      </c>
      <c r="D5319" s="1">
        <v>0.15382042000000001</v>
      </c>
    </row>
    <row r="5320" spans="1:4" x14ac:dyDescent="0.15">
      <c r="A5320" s="1">
        <v>53.18</v>
      </c>
      <c r="B5320" s="1">
        <v>6.3685324000000001E-2</v>
      </c>
      <c r="C5320" s="1">
        <v>7.3221004000000006E-2</v>
      </c>
      <c r="D5320" s="1">
        <v>0.15970329</v>
      </c>
    </row>
    <row r="5321" spans="1:4" x14ac:dyDescent="0.15">
      <c r="A5321" s="1">
        <v>53.19</v>
      </c>
      <c r="B5321" s="1">
        <v>6.8919927000000006E-2</v>
      </c>
      <c r="C5321" s="1">
        <v>6.8000388999999994E-2</v>
      </c>
      <c r="D5321" s="1">
        <v>0.16515071000000001</v>
      </c>
    </row>
    <row r="5322" spans="1:4" x14ac:dyDescent="0.15">
      <c r="A5322" s="1">
        <v>53.2</v>
      </c>
      <c r="B5322" s="1">
        <v>7.3154280000000002E-2</v>
      </c>
      <c r="C5322" s="1">
        <v>6.4524655E-2</v>
      </c>
      <c r="D5322" s="1">
        <v>0.17079440000000001</v>
      </c>
    </row>
    <row r="5323" spans="1:4" x14ac:dyDescent="0.15">
      <c r="A5323" s="1">
        <v>53.21</v>
      </c>
      <c r="B5323" s="1">
        <v>8.0863393000000006E-2</v>
      </c>
      <c r="C5323" s="1">
        <v>6.2370237000000002E-2</v>
      </c>
      <c r="D5323" s="1">
        <v>0.17637981</v>
      </c>
    </row>
    <row r="5324" spans="1:4" x14ac:dyDescent="0.15">
      <c r="A5324" s="1">
        <v>53.22</v>
      </c>
      <c r="B5324" s="1">
        <v>8.8651432000000002E-2</v>
      </c>
      <c r="C5324" s="1">
        <v>5.9852339999999997E-2</v>
      </c>
      <c r="D5324" s="1">
        <v>0.18190181</v>
      </c>
    </row>
    <row r="5325" spans="1:4" x14ac:dyDescent="0.15">
      <c r="A5325" s="1">
        <v>53.23</v>
      </c>
      <c r="B5325" s="1">
        <v>9.2804246000000007E-2</v>
      </c>
      <c r="C5325" s="1">
        <v>5.7776699000000001E-2</v>
      </c>
      <c r="D5325" s="1">
        <v>0.18765813000000001</v>
      </c>
    </row>
    <row r="5326" spans="1:4" x14ac:dyDescent="0.15">
      <c r="A5326" s="1">
        <v>53.24</v>
      </c>
      <c r="B5326" s="1">
        <v>9.8121172000000006E-2</v>
      </c>
      <c r="C5326" s="1">
        <v>5.4077686E-2</v>
      </c>
      <c r="D5326" s="1">
        <v>0.19210583000000001</v>
      </c>
    </row>
    <row r="5327" spans="1:4" x14ac:dyDescent="0.15">
      <c r="A5327" s="1">
        <v>53.25</v>
      </c>
      <c r="B5327" s="1">
        <v>0.10265177</v>
      </c>
      <c r="C5327" s="1">
        <v>5.0162389000000002E-2</v>
      </c>
      <c r="D5327" s="1">
        <v>0.19405311</v>
      </c>
    </row>
    <row r="5328" spans="1:4" x14ac:dyDescent="0.15">
      <c r="A5328" s="1">
        <v>53.26</v>
      </c>
      <c r="B5328" s="1">
        <v>0.10780919</v>
      </c>
      <c r="C5328" s="1">
        <v>4.8372848000000003E-2</v>
      </c>
      <c r="D5328" s="1">
        <v>0.19415793000000001</v>
      </c>
    </row>
    <row r="5329" spans="1:4" x14ac:dyDescent="0.15">
      <c r="A5329" s="1">
        <v>53.27</v>
      </c>
      <c r="B5329" s="1">
        <v>0.11240744</v>
      </c>
      <c r="C5329" s="1">
        <v>4.4603472999999998E-2</v>
      </c>
      <c r="D5329" s="1">
        <v>0.19756841999999999</v>
      </c>
    </row>
    <row r="5330" spans="1:4" x14ac:dyDescent="0.15">
      <c r="A5330" s="1">
        <v>53.28</v>
      </c>
      <c r="B5330" s="1">
        <v>0.11757078</v>
      </c>
      <c r="C5330" s="1">
        <v>3.9727406999999999E-2</v>
      </c>
      <c r="D5330" s="1">
        <v>0.20139883</v>
      </c>
    </row>
    <row r="5331" spans="1:4" x14ac:dyDescent="0.15">
      <c r="A5331" s="1">
        <v>53.29</v>
      </c>
      <c r="B5331" s="1">
        <v>0.1220048</v>
      </c>
      <c r="C5331" s="1">
        <v>3.4965873000000001E-2</v>
      </c>
      <c r="D5331" s="1">
        <v>0.2010217</v>
      </c>
    </row>
    <row r="5332" spans="1:4" x14ac:dyDescent="0.15">
      <c r="A5332" s="1">
        <v>53.3</v>
      </c>
      <c r="B5332" s="1">
        <v>0.12921946000000001</v>
      </c>
      <c r="C5332" s="1">
        <v>3.0145091999999998E-2</v>
      </c>
      <c r="D5332" s="1">
        <v>0.20365370999999999</v>
      </c>
    </row>
    <row r="5333" spans="1:4" x14ac:dyDescent="0.15">
      <c r="A5333" s="1">
        <v>53.31</v>
      </c>
      <c r="B5333" s="1">
        <v>0.13970921</v>
      </c>
      <c r="C5333" s="1">
        <v>2.5405858E-2</v>
      </c>
      <c r="D5333" s="1">
        <v>0.20538247000000001</v>
      </c>
    </row>
    <row r="5334" spans="1:4" x14ac:dyDescent="0.15">
      <c r="A5334" s="1">
        <v>53.32</v>
      </c>
      <c r="B5334" s="1">
        <v>0.14690114000000001</v>
      </c>
      <c r="C5334" s="1">
        <v>2.0511828999999999E-2</v>
      </c>
      <c r="D5334" s="1">
        <v>0.20616358000000001</v>
      </c>
    </row>
    <row r="5335" spans="1:4" x14ac:dyDescent="0.15">
      <c r="A5335" s="1">
        <v>53.33</v>
      </c>
      <c r="B5335" s="1">
        <v>0.15137943000000001</v>
      </c>
      <c r="C5335" s="1">
        <v>1.5948914000000002E-2</v>
      </c>
      <c r="D5335" s="1">
        <v>0.20653034000000001</v>
      </c>
    </row>
    <row r="5336" spans="1:4" x14ac:dyDescent="0.15">
      <c r="A5336" s="1">
        <v>53.34</v>
      </c>
      <c r="B5336" s="1">
        <v>0.15646802000000001</v>
      </c>
      <c r="C5336" s="1">
        <v>9.8503605000000004E-3</v>
      </c>
      <c r="D5336" s="1">
        <v>0.20875136999999999</v>
      </c>
    </row>
    <row r="5337" spans="1:4" x14ac:dyDescent="0.15">
      <c r="A5337" s="1">
        <v>53.35</v>
      </c>
      <c r="B5337" s="1">
        <v>0.1611697</v>
      </c>
      <c r="C5337" s="1">
        <v>3.4099757999999998E-3</v>
      </c>
      <c r="D5337" s="1">
        <v>0.21062969000000001</v>
      </c>
    </row>
    <row r="5338" spans="1:4" x14ac:dyDescent="0.15">
      <c r="A5338" s="1">
        <v>53.36</v>
      </c>
      <c r="B5338" s="1">
        <v>0.16617251999999999</v>
      </c>
      <c r="C5338" s="1">
        <v>1.2424792999999999E-4</v>
      </c>
      <c r="D5338" s="1">
        <v>0.21322083999999999</v>
      </c>
    </row>
    <row r="5339" spans="1:4" x14ac:dyDescent="0.15">
      <c r="A5339" s="1">
        <v>53.37</v>
      </c>
      <c r="B5339" s="1">
        <v>0.17091771</v>
      </c>
      <c r="C5339" s="1">
        <v>-2.0551232999999999E-3</v>
      </c>
      <c r="D5339" s="1">
        <v>0.21971544000000001</v>
      </c>
    </row>
    <row r="5340" spans="1:4" x14ac:dyDescent="0.15">
      <c r="A5340" s="1">
        <v>53.38</v>
      </c>
      <c r="B5340" s="1">
        <v>0.17589268</v>
      </c>
      <c r="C5340" s="1">
        <v>-5.5479012000000001E-3</v>
      </c>
      <c r="D5340" s="1">
        <v>0.22452256000000001</v>
      </c>
    </row>
    <row r="5341" spans="1:4" x14ac:dyDescent="0.15">
      <c r="A5341" s="1">
        <v>53.39</v>
      </c>
      <c r="B5341" s="1">
        <v>0.18065540999999999</v>
      </c>
      <c r="C5341" s="1">
        <v>-1.0635604999999999E-2</v>
      </c>
      <c r="D5341" s="1">
        <v>0.23104785999999999</v>
      </c>
    </row>
    <row r="5342" spans="1:4" x14ac:dyDescent="0.15">
      <c r="A5342" s="1">
        <v>53.4</v>
      </c>
      <c r="B5342" s="1">
        <v>0.18561654999999999</v>
      </c>
      <c r="C5342" s="1">
        <v>-1.5253045999999999E-2</v>
      </c>
      <c r="D5342" s="1">
        <v>0.23353652</v>
      </c>
    </row>
    <row r="5343" spans="1:4" x14ac:dyDescent="0.15">
      <c r="A5343" s="1">
        <v>53.41</v>
      </c>
      <c r="B5343" s="1">
        <v>0.19038812999999999</v>
      </c>
      <c r="C5343" s="1">
        <v>-2.0147412999999999E-2</v>
      </c>
      <c r="D5343" s="1">
        <v>0.23642093</v>
      </c>
    </row>
    <row r="5344" spans="1:4" x14ac:dyDescent="0.15">
      <c r="A5344" s="1">
        <v>53.42</v>
      </c>
      <c r="B5344" s="1">
        <v>0.19534140999999999</v>
      </c>
      <c r="C5344" s="1">
        <v>-2.4960603000000001E-2</v>
      </c>
      <c r="D5344" s="1">
        <v>0.2425157</v>
      </c>
    </row>
    <row r="5345" spans="1:4" x14ac:dyDescent="0.15">
      <c r="A5345" s="1">
        <v>53.43</v>
      </c>
      <c r="B5345" s="1">
        <v>0.20011727000000001</v>
      </c>
      <c r="C5345" s="1">
        <v>-2.8721677000000001E-2</v>
      </c>
      <c r="D5345" s="1">
        <v>0.24784104000000001</v>
      </c>
    </row>
    <row r="5346" spans="1:4" x14ac:dyDescent="0.15">
      <c r="A5346" s="1">
        <v>53.44</v>
      </c>
      <c r="B5346" s="1">
        <v>0.20506645000000001</v>
      </c>
      <c r="C5346" s="1">
        <v>-3.0680486999999999E-2</v>
      </c>
      <c r="D5346" s="1">
        <v>0.25356930999999999</v>
      </c>
    </row>
    <row r="5347" spans="1:4" x14ac:dyDescent="0.15">
      <c r="A5347" s="1">
        <v>53.45</v>
      </c>
      <c r="B5347" s="1">
        <v>0.20984311</v>
      </c>
      <c r="C5347" s="1">
        <v>-3.3320576999999997E-2</v>
      </c>
      <c r="D5347" s="1">
        <v>0.25905753999999998</v>
      </c>
    </row>
    <row r="5348" spans="1:4" x14ac:dyDescent="0.15">
      <c r="A5348" s="1">
        <v>53.46</v>
      </c>
      <c r="B5348" s="1">
        <v>0.21479165</v>
      </c>
      <c r="C5348" s="1">
        <v>-3.544829E-2</v>
      </c>
      <c r="D5348" s="1">
        <v>0.26468909000000002</v>
      </c>
    </row>
    <row r="5349" spans="1:4" x14ac:dyDescent="0.15">
      <c r="A5349" s="1">
        <v>53.47</v>
      </c>
      <c r="B5349" s="1">
        <v>0.21956524999999999</v>
      </c>
      <c r="C5349" s="1">
        <v>-3.7941938000000001E-2</v>
      </c>
      <c r="D5349" s="1">
        <v>0.27024513</v>
      </c>
    </row>
    <row r="5350" spans="1:4" x14ac:dyDescent="0.15">
      <c r="A5350" s="1">
        <v>53.48</v>
      </c>
      <c r="B5350" s="1">
        <v>0.22451776000000001</v>
      </c>
      <c r="C5350" s="1">
        <v>-4.1114405999999999E-2</v>
      </c>
      <c r="D5350" s="1">
        <v>0.27581850000000002</v>
      </c>
    </row>
    <row r="5351" spans="1:4" x14ac:dyDescent="0.15">
      <c r="A5351" s="1">
        <v>53.49</v>
      </c>
      <c r="B5351" s="1">
        <v>0.22928220999999999</v>
      </c>
      <c r="C5351" s="1">
        <v>-4.6662797999999998E-2</v>
      </c>
      <c r="D5351" s="1">
        <v>0.28143379000000002</v>
      </c>
    </row>
    <row r="5352" spans="1:4" x14ac:dyDescent="0.15">
      <c r="A5352" s="1">
        <v>53.5</v>
      </c>
      <c r="B5352" s="1">
        <v>0.23424739999999999</v>
      </c>
      <c r="C5352" s="1">
        <v>-4.9706291999999999E-2</v>
      </c>
      <c r="D5352" s="1">
        <v>0.28692666</v>
      </c>
    </row>
    <row r="5353" spans="1:4" x14ac:dyDescent="0.15">
      <c r="A5353" s="1">
        <v>53.51</v>
      </c>
      <c r="B5353" s="1">
        <v>0.23898887999999999</v>
      </c>
      <c r="C5353" s="1">
        <v>-5.3341156000000001E-2</v>
      </c>
      <c r="D5353" s="1">
        <v>0.29269914000000002</v>
      </c>
    </row>
    <row r="5354" spans="1:4" x14ac:dyDescent="0.15">
      <c r="A5354" s="1">
        <v>53.52</v>
      </c>
      <c r="B5354" s="1">
        <v>0.24399133000000001</v>
      </c>
      <c r="C5354" s="1">
        <v>-5.8212261000000001E-2</v>
      </c>
      <c r="D5354" s="1">
        <v>0.29706953000000003</v>
      </c>
    </row>
    <row r="5355" spans="1:4" x14ac:dyDescent="0.15">
      <c r="A5355" s="1">
        <v>53.53</v>
      </c>
      <c r="B5355" s="1">
        <v>0.24865708</v>
      </c>
      <c r="C5355" s="1">
        <v>-6.3067749000000006E-2</v>
      </c>
      <c r="D5355" s="1">
        <v>0.29999097000000002</v>
      </c>
    </row>
    <row r="5356" spans="1:4" x14ac:dyDescent="0.15">
      <c r="A5356" s="1">
        <v>53.54</v>
      </c>
      <c r="B5356" s="1">
        <v>0.25385647</v>
      </c>
      <c r="C5356" s="1">
        <v>-6.7741802000000004E-2</v>
      </c>
      <c r="D5356" s="1">
        <v>0.30321503</v>
      </c>
    </row>
    <row r="5357" spans="1:4" x14ac:dyDescent="0.15">
      <c r="A5357" s="1">
        <v>53.55</v>
      </c>
      <c r="B5357" s="1">
        <v>0.25652829999999999</v>
      </c>
      <c r="C5357" s="1">
        <v>-7.2710567000000004E-2</v>
      </c>
      <c r="D5357" s="1">
        <v>0.30638734000000001</v>
      </c>
    </row>
    <row r="5358" spans="1:4" x14ac:dyDescent="0.15">
      <c r="A5358" s="1">
        <v>53.56</v>
      </c>
      <c r="B5358" s="1">
        <v>0.25390056</v>
      </c>
      <c r="C5358" s="1">
        <v>-7.7275921999999997E-2</v>
      </c>
      <c r="D5358" s="1">
        <v>0.30849422999999998</v>
      </c>
    </row>
    <row r="5359" spans="1:4" x14ac:dyDescent="0.15">
      <c r="A5359" s="1">
        <v>53.57</v>
      </c>
      <c r="B5359" s="1">
        <v>0.24827186000000001</v>
      </c>
      <c r="C5359" s="1">
        <v>-8.2424040000000004E-2</v>
      </c>
      <c r="D5359" s="1">
        <v>0.30874130999999999</v>
      </c>
    </row>
    <row r="5360" spans="1:4" x14ac:dyDescent="0.15">
      <c r="A5360" s="1">
        <v>53.58</v>
      </c>
      <c r="B5360" s="1">
        <v>0.24686837</v>
      </c>
      <c r="C5360" s="1">
        <v>-8.5848141000000003E-2</v>
      </c>
      <c r="D5360" s="1">
        <v>0.30991164999999998</v>
      </c>
    </row>
    <row r="5361" spans="1:4" x14ac:dyDescent="0.15">
      <c r="A5361" s="1">
        <v>53.59</v>
      </c>
      <c r="B5361" s="1">
        <v>0.25114693999999999</v>
      </c>
      <c r="C5361" s="1">
        <v>-8.8166037000000003E-2</v>
      </c>
      <c r="D5361" s="1">
        <v>0.30908106000000002</v>
      </c>
    </row>
    <row r="5362" spans="1:4" x14ac:dyDescent="0.15">
      <c r="A5362" s="1">
        <v>53.6</v>
      </c>
      <c r="B5362" s="1">
        <v>0.25585204</v>
      </c>
      <c r="C5362" s="1">
        <v>-9.0427426000000005E-2</v>
      </c>
      <c r="D5362" s="1">
        <v>0.30839628000000002</v>
      </c>
    </row>
    <row r="5363" spans="1:4" x14ac:dyDescent="0.15">
      <c r="A5363" s="1">
        <v>53.61</v>
      </c>
      <c r="B5363" s="1">
        <v>0.26086654999999997</v>
      </c>
      <c r="C5363" s="1">
        <v>-9.2981072999999997E-2</v>
      </c>
      <c r="D5363" s="1">
        <v>0.30939433</v>
      </c>
    </row>
    <row r="5364" spans="1:4" x14ac:dyDescent="0.15">
      <c r="A5364" s="1">
        <v>53.62</v>
      </c>
      <c r="B5364" s="1">
        <v>0.26555986999999998</v>
      </c>
      <c r="C5364" s="1">
        <v>-9.4982249000000005E-2</v>
      </c>
      <c r="D5364" s="1">
        <v>0.30990268999999998</v>
      </c>
    </row>
    <row r="5365" spans="1:4" x14ac:dyDescent="0.15">
      <c r="A5365" s="1">
        <v>53.63</v>
      </c>
      <c r="B5365" s="1">
        <v>0.27059071000000001</v>
      </c>
      <c r="C5365" s="1">
        <v>-9.8814860000000004E-2</v>
      </c>
      <c r="D5365" s="1">
        <v>0.31075311</v>
      </c>
    </row>
    <row r="5366" spans="1:4" x14ac:dyDescent="0.15">
      <c r="A5366" s="1">
        <v>53.64</v>
      </c>
      <c r="B5366" s="1">
        <v>0.27522995</v>
      </c>
      <c r="C5366" s="1">
        <v>-0.10256348</v>
      </c>
      <c r="D5366" s="1">
        <v>0.31128356000000001</v>
      </c>
    </row>
    <row r="5367" spans="1:4" x14ac:dyDescent="0.15">
      <c r="A5367" s="1">
        <v>53.65</v>
      </c>
      <c r="B5367" s="1">
        <v>0.28040370999999997</v>
      </c>
      <c r="C5367" s="1">
        <v>-0.10464366999999999</v>
      </c>
      <c r="D5367" s="1">
        <v>0.31222167000000001</v>
      </c>
    </row>
    <row r="5368" spans="1:4" x14ac:dyDescent="0.15">
      <c r="A5368" s="1">
        <v>53.66</v>
      </c>
      <c r="B5368" s="1">
        <v>0.28392243</v>
      </c>
      <c r="C5368" s="1">
        <v>-0.10713398</v>
      </c>
      <c r="D5368" s="1">
        <v>0.31169034000000001</v>
      </c>
    </row>
    <row r="5369" spans="1:4" x14ac:dyDescent="0.15">
      <c r="A5369" s="1">
        <v>53.67</v>
      </c>
      <c r="B5369" s="1">
        <v>0.28625181999999999</v>
      </c>
      <c r="C5369" s="1">
        <v>-0.10942796</v>
      </c>
      <c r="D5369" s="1">
        <v>0.30970780999999997</v>
      </c>
    </row>
    <row r="5370" spans="1:4" x14ac:dyDescent="0.15">
      <c r="A5370" s="1">
        <v>53.68</v>
      </c>
      <c r="B5370" s="1">
        <v>0.28861092999999999</v>
      </c>
      <c r="C5370" s="1">
        <v>-0.11181119</v>
      </c>
      <c r="D5370" s="1">
        <v>0.30813922999999999</v>
      </c>
    </row>
    <row r="5371" spans="1:4" x14ac:dyDescent="0.15">
      <c r="A5371" s="1">
        <v>53.69</v>
      </c>
      <c r="B5371" s="1">
        <v>0.29117949999999998</v>
      </c>
      <c r="C5371" s="1">
        <v>-0.11417637</v>
      </c>
      <c r="D5371" s="1">
        <v>0.30615163000000001</v>
      </c>
    </row>
    <row r="5372" spans="1:4" x14ac:dyDescent="0.15">
      <c r="A5372" s="1">
        <v>53.7</v>
      </c>
      <c r="B5372" s="1">
        <v>0.29325828999999998</v>
      </c>
      <c r="C5372" s="1">
        <v>-0.11650508</v>
      </c>
      <c r="D5372" s="1">
        <v>0.30563040000000002</v>
      </c>
    </row>
    <row r="5373" spans="1:4" x14ac:dyDescent="0.15">
      <c r="A5373" s="1">
        <v>53.71</v>
      </c>
      <c r="B5373" s="1">
        <v>0.29715074000000002</v>
      </c>
      <c r="C5373" s="1">
        <v>-0.11891839999999999</v>
      </c>
      <c r="D5373" s="1">
        <v>0.30654555</v>
      </c>
    </row>
    <row r="5374" spans="1:4" x14ac:dyDescent="0.15">
      <c r="A5374" s="1">
        <v>53.72</v>
      </c>
      <c r="B5374" s="1">
        <v>0.30084738</v>
      </c>
      <c r="C5374" s="1">
        <v>-0.12120135</v>
      </c>
      <c r="D5374" s="1">
        <v>0.30711617000000002</v>
      </c>
    </row>
    <row r="5375" spans="1:4" x14ac:dyDescent="0.15">
      <c r="A5375" s="1">
        <v>53.73</v>
      </c>
      <c r="B5375" s="1">
        <v>0.30407992</v>
      </c>
      <c r="C5375" s="1">
        <v>-0.12366360999999999</v>
      </c>
      <c r="D5375" s="1">
        <v>0.3078784</v>
      </c>
    </row>
    <row r="5376" spans="1:4" x14ac:dyDescent="0.15">
      <c r="A5376" s="1">
        <v>53.74</v>
      </c>
      <c r="B5376" s="1">
        <v>0.30939871000000002</v>
      </c>
      <c r="C5376" s="1">
        <v>-0.12589074</v>
      </c>
      <c r="D5376" s="1">
        <v>0.30859269</v>
      </c>
    </row>
    <row r="5377" spans="1:4" x14ac:dyDescent="0.15">
      <c r="A5377" s="1">
        <v>53.75</v>
      </c>
      <c r="B5377" s="1">
        <v>0.31394159999999999</v>
      </c>
      <c r="C5377" s="1">
        <v>-0.12842495000000001</v>
      </c>
      <c r="D5377" s="1">
        <v>0.30829054</v>
      </c>
    </row>
    <row r="5378" spans="1:4" x14ac:dyDescent="0.15">
      <c r="A5378" s="1">
        <v>53.76</v>
      </c>
      <c r="B5378" s="1">
        <v>0.31903217</v>
      </c>
      <c r="C5378" s="1">
        <v>-0.13054757</v>
      </c>
      <c r="D5378" s="1">
        <v>0.30603882999999998</v>
      </c>
    </row>
    <row r="5379" spans="1:4" x14ac:dyDescent="0.15">
      <c r="A5379" s="1">
        <v>53.77</v>
      </c>
      <c r="B5379" s="1">
        <v>0.32293998000000002</v>
      </c>
      <c r="C5379" s="1">
        <v>-0.13327984000000001</v>
      </c>
      <c r="D5379" s="1">
        <v>0.30484106999999999</v>
      </c>
    </row>
    <row r="5380" spans="1:4" x14ac:dyDescent="0.15">
      <c r="A5380" s="1">
        <v>53.78</v>
      </c>
      <c r="B5380" s="1">
        <v>0.32188071000000001</v>
      </c>
      <c r="C5380" s="1">
        <v>-0.13421810000000001</v>
      </c>
      <c r="D5380" s="1">
        <v>0.30146168000000001</v>
      </c>
    </row>
    <row r="5381" spans="1:4" x14ac:dyDescent="0.15">
      <c r="A5381" s="1">
        <v>53.79</v>
      </c>
      <c r="B5381" s="1">
        <v>0.31586424000000002</v>
      </c>
      <c r="C5381" s="1">
        <v>-0.13420372</v>
      </c>
      <c r="D5381" s="1">
        <v>0.29848425000000001</v>
      </c>
    </row>
    <row r="5382" spans="1:4" x14ac:dyDescent="0.15">
      <c r="A5382" s="1">
        <v>53.8</v>
      </c>
      <c r="B5382" s="1">
        <v>0.31368896000000002</v>
      </c>
      <c r="C5382" s="1">
        <v>-0.13378831999999999</v>
      </c>
      <c r="D5382" s="1">
        <v>0.29677648000000001</v>
      </c>
    </row>
    <row r="5383" spans="1:4" x14ac:dyDescent="0.15">
      <c r="A5383" s="1">
        <v>53.81</v>
      </c>
      <c r="B5383" s="1">
        <v>0.31491174999999999</v>
      </c>
      <c r="C5383" s="1">
        <v>-0.13524325000000001</v>
      </c>
      <c r="D5383" s="1">
        <v>0.29611721000000002</v>
      </c>
    </row>
    <row r="5384" spans="1:4" x14ac:dyDescent="0.15">
      <c r="A5384" s="1">
        <v>53.82</v>
      </c>
      <c r="B5384" s="1">
        <v>0.31685126000000002</v>
      </c>
      <c r="C5384" s="1">
        <v>-0.13635615000000001</v>
      </c>
      <c r="D5384" s="1">
        <v>0.29710567999999998</v>
      </c>
    </row>
    <row r="5385" spans="1:4" x14ac:dyDescent="0.15">
      <c r="A5385" s="1">
        <v>53.83</v>
      </c>
      <c r="B5385" s="1">
        <v>0.31387888000000003</v>
      </c>
      <c r="C5385" s="1">
        <v>-0.13725866</v>
      </c>
      <c r="D5385" s="1">
        <v>0.29762575000000002</v>
      </c>
    </row>
    <row r="5386" spans="1:4" x14ac:dyDescent="0.15">
      <c r="A5386" s="1">
        <v>53.84</v>
      </c>
      <c r="B5386" s="1">
        <v>0.30892570000000003</v>
      </c>
      <c r="C5386" s="1">
        <v>-0.13979311</v>
      </c>
      <c r="D5386" s="1">
        <v>0.29843248</v>
      </c>
    </row>
    <row r="5387" spans="1:4" x14ac:dyDescent="0.15">
      <c r="A5387" s="1">
        <v>53.85</v>
      </c>
      <c r="B5387" s="1">
        <v>0.30385218000000003</v>
      </c>
      <c r="C5387" s="1">
        <v>-0.14325023000000001</v>
      </c>
      <c r="D5387" s="1">
        <v>0.29903749000000002</v>
      </c>
    </row>
    <row r="5388" spans="1:4" x14ac:dyDescent="0.15">
      <c r="A5388" s="1">
        <v>53.86</v>
      </c>
      <c r="B5388" s="1">
        <v>0.29921942000000001</v>
      </c>
      <c r="C5388" s="1">
        <v>-0.14730526999999999</v>
      </c>
      <c r="D5388" s="1">
        <v>0.29979268999999997</v>
      </c>
    </row>
    <row r="5389" spans="1:4" x14ac:dyDescent="0.15">
      <c r="A5389" s="1">
        <v>53.87</v>
      </c>
      <c r="B5389" s="1">
        <v>0.29378201999999998</v>
      </c>
      <c r="C5389" s="1">
        <v>-0.14917991999999999</v>
      </c>
      <c r="D5389" s="1">
        <v>0.30043180000000003</v>
      </c>
    </row>
    <row r="5390" spans="1:4" x14ac:dyDescent="0.15">
      <c r="A5390" s="1">
        <v>53.88</v>
      </c>
      <c r="B5390" s="1">
        <v>0.29142409000000002</v>
      </c>
      <c r="C5390" s="1">
        <v>-0.15093195000000001</v>
      </c>
      <c r="D5390" s="1">
        <v>0.30116140000000002</v>
      </c>
    </row>
    <row r="5391" spans="1:4" x14ac:dyDescent="0.15">
      <c r="A5391" s="1">
        <v>53.89</v>
      </c>
      <c r="B5391" s="1">
        <v>0.29160633000000002</v>
      </c>
      <c r="C5391" s="1">
        <v>-0.14993662999999999</v>
      </c>
      <c r="D5391" s="1">
        <v>0.30181953</v>
      </c>
    </row>
    <row r="5392" spans="1:4" x14ac:dyDescent="0.15">
      <c r="A5392" s="1">
        <v>53.9</v>
      </c>
      <c r="B5392" s="1">
        <v>0.29252797000000003</v>
      </c>
      <c r="C5392" s="1">
        <v>-0.15181944999999999</v>
      </c>
      <c r="D5392" s="1">
        <v>0.30253300999999999</v>
      </c>
    </row>
    <row r="5393" spans="1:4" x14ac:dyDescent="0.15">
      <c r="A5393" s="1">
        <v>53.91</v>
      </c>
      <c r="B5393" s="1">
        <v>0.29536341999999999</v>
      </c>
      <c r="C5393" s="1">
        <v>-0.15174234</v>
      </c>
      <c r="D5393" s="1">
        <v>0.30320393000000001</v>
      </c>
    </row>
    <row r="5394" spans="1:4" x14ac:dyDescent="0.15">
      <c r="A5394" s="1">
        <v>53.92</v>
      </c>
      <c r="B5394" s="1">
        <v>0.29736511999999998</v>
      </c>
      <c r="C5394" s="1">
        <v>-0.14881902</v>
      </c>
      <c r="D5394" s="1">
        <v>0.30390544000000003</v>
      </c>
    </row>
    <row r="5395" spans="1:4" x14ac:dyDescent="0.15">
      <c r="A5395" s="1">
        <v>53.93</v>
      </c>
      <c r="B5395" s="1">
        <v>0.30109844000000002</v>
      </c>
      <c r="C5395" s="1">
        <v>-0.14654571</v>
      </c>
      <c r="D5395" s="1">
        <v>0.30458647999999999</v>
      </c>
    </row>
    <row r="5396" spans="1:4" x14ac:dyDescent="0.15">
      <c r="A5396" s="1">
        <v>53.94</v>
      </c>
      <c r="B5396" s="1">
        <v>0.30607392</v>
      </c>
      <c r="C5396" s="1">
        <v>-0.14374558000000001</v>
      </c>
      <c r="D5396" s="1">
        <v>0.30527752000000002</v>
      </c>
    </row>
    <row r="5397" spans="1:4" x14ac:dyDescent="0.15">
      <c r="A5397" s="1">
        <v>53.95</v>
      </c>
      <c r="B5397" s="1">
        <v>0.31084764999999998</v>
      </c>
      <c r="C5397" s="1">
        <v>-0.14249862999999999</v>
      </c>
      <c r="D5397" s="1">
        <v>0.30596826999999999</v>
      </c>
    </row>
    <row r="5398" spans="1:4" x14ac:dyDescent="0.15">
      <c r="A5398" s="1">
        <v>53.96</v>
      </c>
      <c r="B5398" s="1">
        <v>0.31572480000000003</v>
      </c>
      <c r="C5398" s="1">
        <v>-0.14256962000000001</v>
      </c>
      <c r="D5398" s="1">
        <v>0.30664808999999998</v>
      </c>
    </row>
    <row r="5399" spans="1:4" x14ac:dyDescent="0.15">
      <c r="A5399" s="1">
        <v>53.97</v>
      </c>
      <c r="B5399" s="1">
        <v>0.32052519000000002</v>
      </c>
      <c r="C5399" s="1">
        <v>-0.14253463999999999</v>
      </c>
      <c r="D5399" s="1">
        <v>0.30735083000000002</v>
      </c>
    </row>
    <row r="5400" spans="1:4" x14ac:dyDescent="0.15">
      <c r="A5400" s="1">
        <v>53.98</v>
      </c>
      <c r="B5400" s="1">
        <v>0.32539196999999997</v>
      </c>
      <c r="C5400" s="1">
        <v>-0.14138059</v>
      </c>
      <c r="D5400" s="1">
        <v>0.30801478999999998</v>
      </c>
    </row>
    <row r="5401" spans="1:4" x14ac:dyDescent="0.15">
      <c r="A5401" s="1">
        <v>53.99</v>
      </c>
      <c r="B5401" s="1">
        <v>0.33019306999999998</v>
      </c>
      <c r="C5401" s="1">
        <v>-0.13852268000000001</v>
      </c>
      <c r="D5401" s="1">
        <v>0.30873834999999999</v>
      </c>
    </row>
    <row r="5402" spans="1:4" x14ac:dyDescent="0.15">
      <c r="A5402" s="1">
        <v>54</v>
      </c>
      <c r="B5402" s="1">
        <v>0.33505966999999998</v>
      </c>
      <c r="C5402" s="1">
        <v>-0.13622833000000001</v>
      </c>
      <c r="D5402" s="1">
        <v>0.30936909000000001</v>
      </c>
    </row>
    <row r="5403" spans="1:4" x14ac:dyDescent="0.15">
      <c r="A5403" s="1">
        <v>54.01</v>
      </c>
      <c r="B5403" s="1">
        <v>0.33985659000000001</v>
      </c>
      <c r="C5403" s="1">
        <v>-0.13355710000000001</v>
      </c>
      <c r="D5403" s="1">
        <v>0.31015184000000001</v>
      </c>
    </row>
    <row r="5404" spans="1:4" x14ac:dyDescent="0.15">
      <c r="A5404" s="1">
        <v>54.02</v>
      </c>
      <c r="B5404" s="1">
        <v>0.34472589999999997</v>
      </c>
      <c r="C5404" s="1">
        <v>-0.13109335</v>
      </c>
      <c r="D5404" s="1">
        <v>0.31063869999999999</v>
      </c>
    </row>
    <row r="5405" spans="1:4" x14ac:dyDescent="0.15">
      <c r="A5405" s="1">
        <v>54.03</v>
      </c>
      <c r="B5405" s="1">
        <v>0.34951617000000001</v>
      </c>
      <c r="C5405" s="1">
        <v>-0.12950068000000001</v>
      </c>
      <c r="D5405" s="1">
        <v>0.31254134</v>
      </c>
    </row>
    <row r="5406" spans="1:4" x14ac:dyDescent="0.15">
      <c r="A5406" s="1">
        <v>54.04</v>
      </c>
      <c r="B5406" s="1">
        <v>0.35439117999999997</v>
      </c>
      <c r="C5406" s="1">
        <v>-0.13003118999999999</v>
      </c>
      <c r="D5406" s="1">
        <v>0.31582914000000001</v>
      </c>
    </row>
    <row r="5407" spans="1:4" x14ac:dyDescent="0.15">
      <c r="A5407" s="1">
        <v>54.05</v>
      </c>
      <c r="B5407" s="1">
        <v>0.35916998999999999</v>
      </c>
      <c r="C5407" s="1">
        <v>-0.1284505</v>
      </c>
      <c r="D5407" s="1">
        <v>0.31981999</v>
      </c>
    </row>
    <row r="5408" spans="1:4" x14ac:dyDescent="0.15">
      <c r="A5408" s="1">
        <v>54.06</v>
      </c>
      <c r="B5408" s="1">
        <v>0.36405990999999999</v>
      </c>
      <c r="C5408" s="1">
        <v>-0.12596087</v>
      </c>
      <c r="D5408" s="1">
        <v>0.32612151</v>
      </c>
    </row>
    <row r="5409" spans="1:4" x14ac:dyDescent="0.15">
      <c r="A5409" s="1">
        <v>54.07</v>
      </c>
      <c r="B5409" s="1">
        <v>0.36880543999999998</v>
      </c>
      <c r="C5409" s="1">
        <v>-0.12333776</v>
      </c>
      <c r="D5409" s="1">
        <v>0.32906763</v>
      </c>
    </row>
    <row r="5410" spans="1:4" x14ac:dyDescent="0.15">
      <c r="A5410" s="1">
        <v>54.08</v>
      </c>
      <c r="B5410" s="1">
        <v>0.37378282000000002</v>
      </c>
      <c r="C5410" s="1">
        <v>-0.12095693</v>
      </c>
      <c r="D5410" s="1">
        <v>0.32944710999999999</v>
      </c>
    </row>
    <row r="5411" spans="1:4" x14ac:dyDescent="0.15">
      <c r="A5411" s="1">
        <v>54.09</v>
      </c>
      <c r="B5411" s="1">
        <v>0.37754880000000002</v>
      </c>
      <c r="C5411" s="1">
        <v>-0.11828978</v>
      </c>
      <c r="D5411" s="1">
        <v>0.33026559</v>
      </c>
    </row>
    <row r="5412" spans="1:4" x14ac:dyDescent="0.15">
      <c r="A5412" s="1">
        <v>54.1</v>
      </c>
      <c r="B5412" s="1">
        <v>0.37857543999999999</v>
      </c>
      <c r="C5412" s="1">
        <v>-0.11593824</v>
      </c>
      <c r="D5412" s="1">
        <v>0.33087735000000001</v>
      </c>
    </row>
    <row r="5413" spans="1:4" x14ac:dyDescent="0.15">
      <c r="A5413" s="1">
        <v>54.11</v>
      </c>
      <c r="B5413" s="1">
        <v>0.37827819000000001</v>
      </c>
      <c r="C5413" s="1">
        <v>-0.11324445</v>
      </c>
      <c r="D5413" s="1">
        <v>0.33160623</v>
      </c>
    </row>
    <row r="5414" spans="1:4" x14ac:dyDescent="0.15">
      <c r="A5414" s="1">
        <v>54.12</v>
      </c>
      <c r="B5414" s="1">
        <v>0.37930771000000002</v>
      </c>
      <c r="C5414" s="1">
        <v>-0.11092332000000001</v>
      </c>
      <c r="D5414" s="1">
        <v>0.33226591</v>
      </c>
    </row>
    <row r="5415" spans="1:4" x14ac:dyDescent="0.15">
      <c r="A5415" s="1">
        <v>54.13</v>
      </c>
      <c r="B5415" s="1">
        <v>0.38306168000000002</v>
      </c>
      <c r="C5415" s="1">
        <v>-0.10819097</v>
      </c>
      <c r="D5415" s="1">
        <v>0.33296083999999998</v>
      </c>
    </row>
    <row r="5416" spans="1:4" x14ac:dyDescent="0.15">
      <c r="A5416" s="1">
        <v>54.14</v>
      </c>
      <c r="B5416" s="1">
        <v>0.38805003999999998</v>
      </c>
      <c r="C5416" s="1">
        <v>-0.10592408</v>
      </c>
      <c r="D5416" s="1">
        <v>0.33364961999999998</v>
      </c>
    </row>
    <row r="5417" spans="1:4" x14ac:dyDescent="0.15">
      <c r="A5417" s="1">
        <v>54.15</v>
      </c>
      <c r="B5417" s="1">
        <v>0.39276558</v>
      </c>
      <c r="C5417" s="1">
        <v>-0.10310879000000001</v>
      </c>
      <c r="D5417" s="1">
        <v>0.33431156000000001</v>
      </c>
    </row>
    <row r="5418" spans="1:4" x14ac:dyDescent="0.15">
      <c r="A5418" s="1">
        <v>54.16</v>
      </c>
      <c r="B5418" s="1">
        <v>0.39768845000000003</v>
      </c>
      <c r="C5418" s="1">
        <v>-0.10098782000000001</v>
      </c>
      <c r="D5418" s="1">
        <v>0.33504463000000001</v>
      </c>
    </row>
    <row r="5419" spans="1:4" x14ac:dyDescent="0.15">
      <c r="A5419" s="1">
        <v>54.17</v>
      </c>
      <c r="B5419" s="1">
        <v>0.40238276000000001</v>
      </c>
      <c r="C5419" s="1">
        <v>-9.7841523E-2</v>
      </c>
      <c r="D5419" s="1">
        <v>0.33563026000000001</v>
      </c>
    </row>
    <row r="5420" spans="1:4" x14ac:dyDescent="0.15">
      <c r="A5420" s="1">
        <v>54.18</v>
      </c>
      <c r="B5420" s="1">
        <v>0.40744539000000002</v>
      </c>
      <c r="C5420" s="1">
        <v>-9.8058191000000003E-2</v>
      </c>
      <c r="D5420" s="1">
        <v>0.33653651000000001</v>
      </c>
    </row>
    <row r="5421" spans="1:4" x14ac:dyDescent="0.15">
      <c r="A5421" s="1">
        <v>54.19</v>
      </c>
      <c r="B5421" s="1">
        <v>0.41022878000000002</v>
      </c>
      <c r="C5421" s="1">
        <v>-9.9569906E-2</v>
      </c>
      <c r="D5421" s="1">
        <v>0.33591795000000002</v>
      </c>
    </row>
    <row r="5422" spans="1:4" x14ac:dyDescent="0.15">
      <c r="A5422" s="1">
        <v>54.2</v>
      </c>
      <c r="B5422" s="1">
        <v>0.40730629000000002</v>
      </c>
      <c r="C5422" s="1">
        <v>-9.9100105999999993E-2</v>
      </c>
      <c r="D5422" s="1">
        <v>0.33498477999999998</v>
      </c>
    </row>
    <row r="5423" spans="1:4" x14ac:dyDescent="0.15">
      <c r="A5423" s="1">
        <v>54.21</v>
      </c>
      <c r="B5423" s="1">
        <v>0.40218960999999998</v>
      </c>
      <c r="C5423" s="1">
        <v>-9.9266283999999996E-2</v>
      </c>
      <c r="D5423" s="1">
        <v>0.33628932</v>
      </c>
    </row>
    <row r="5424" spans="1:4" x14ac:dyDescent="0.15">
      <c r="A5424" s="1">
        <v>54.22</v>
      </c>
      <c r="B5424" s="1">
        <v>0.39716078999999999</v>
      </c>
      <c r="C5424" s="1">
        <v>-9.8951267999999995E-2</v>
      </c>
      <c r="D5424" s="1">
        <v>0.33547450000000001</v>
      </c>
    </row>
    <row r="5425" spans="1:4" x14ac:dyDescent="0.15">
      <c r="A5425" s="1">
        <v>54.23</v>
      </c>
      <c r="B5425" s="1">
        <v>0.39419728999999998</v>
      </c>
      <c r="C5425" s="1">
        <v>-0.10003039</v>
      </c>
      <c r="D5425" s="1">
        <v>0.33374564000000001</v>
      </c>
    </row>
    <row r="5426" spans="1:4" x14ac:dyDescent="0.15">
      <c r="A5426" s="1">
        <v>54.24</v>
      </c>
      <c r="B5426" s="1">
        <v>0.39612766999999999</v>
      </c>
      <c r="C5426" s="1">
        <v>-0.10281497000000001</v>
      </c>
      <c r="D5426" s="1">
        <v>0.33181058000000002</v>
      </c>
    </row>
    <row r="5427" spans="1:4" x14ac:dyDescent="0.15">
      <c r="A5427" s="1">
        <v>54.25</v>
      </c>
      <c r="B5427" s="1">
        <v>0.39713323</v>
      </c>
      <c r="C5427" s="1">
        <v>-0.10382851</v>
      </c>
      <c r="D5427" s="1">
        <v>0.33121302000000002</v>
      </c>
    </row>
    <row r="5428" spans="1:4" x14ac:dyDescent="0.15">
      <c r="A5428" s="1">
        <v>54.26</v>
      </c>
      <c r="B5428" s="1">
        <v>0.39705067999999999</v>
      </c>
      <c r="C5428" s="1">
        <v>-0.10365799000000001</v>
      </c>
      <c r="D5428" s="1">
        <v>0.33226632</v>
      </c>
    </row>
    <row r="5429" spans="1:4" x14ac:dyDescent="0.15">
      <c r="A5429" s="1">
        <v>54.27</v>
      </c>
      <c r="B5429" s="1">
        <v>0.39683861999999998</v>
      </c>
      <c r="C5429" s="1">
        <v>-0.10356432</v>
      </c>
      <c r="D5429" s="1">
        <v>0.33167827999999999</v>
      </c>
    </row>
    <row r="5430" spans="1:4" x14ac:dyDescent="0.15">
      <c r="A5430" s="1">
        <v>54.28</v>
      </c>
      <c r="B5430" s="1">
        <v>0.39713503</v>
      </c>
      <c r="C5430" s="1">
        <v>-0.10358458</v>
      </c>
      <c r="D5430" s="1">
        <v>0.32971230000000001</v>
      </c>
    </row>
    <row r="5431" spans="1:4" x14ac:dyDescent="0.15">
      <c r="A5431" s="1">
        <v>54.29</v>
      </c>
      <c r="B5431" s="1">
        <v>0.39470479000000003</v>
      </c>
      <c r="C5431" s="1">
        <v>-0.10329091999999999</v>
      </c>
      <c r="D5431" s="1">
        <v>0.32808250999999999</v>
      </c>
    </row>
    <row r="5432" spans="1:4" x14ac:dyDescent="0.15">
      <c r="A5432" s="1">
        <v>54.3</v>
      </c>
      <c r="B5432" s="1">
        <v>0.38921597000000002</v>
      </c>
      <c r="C5432" s="1">
        <v>-0.10445492000000001</v>
      </c>
      <c r="D5432" s="1">
        <v>0.32622023999999999</v>
      </c>
    </row>
    <row r="5433" spans="1:4" x14ac:dyDescent="0.15">
      <c r="A5433" s="1">
        <v>54.31</v>
      </c>
      <c r="B5433" s="1">
        <v>0.38466665</v>
      </c>
      <c r="C5433" s="1">
        <v>-0.10700272</v>
      </c>
      <c r="D5433" s="1">
        <v>0.32455432000000001</v>
      </c>
    </row>
    <row r="5434" spans="1:4" x14ac:dyDescent="0.15">
      <c r="A5434" s="1">
        <v>54.32</v>
      </c>
      <c r="B5434" s="1">
        <v>0.37921570999999998</v>
      </c>
      <c r="C5434" s="1">
        <v>-0.10930260999999999</v>
      </c>
      <c r="D5434" s="1">
        <v>0.32270781999999998</v>
      </c>
    </row>
    <row r="5435" spans="1:4" x14ac:dyDescent="0.15">
      <c r="A5435" s="1">
        <v>54.33</v>
      </c>
      <c r="B5435" s="1">
        <v>0.37666245999999998</v>
      </c>
      <c r="C5435" s="1">
        <v>-0.11167462</v>
      </c>
      <c r="D5435" s="1">
        <v>0.32103342000000001</v>
      </c>
    </row>
    <row r="5436" spans="1:4" x14ac:dyDescent="0.15">
      <c r="A5436" s="1">
        <v>54.34</v>
      </c>
      <c r="B5436" s="1">
        <v>0.37799179999999999</v>
      </c>
      <c r="C5436" s="1">
        <v>-0.11408079</v>
      </c>
      <c r="D5436" s="1">
        <v>0.31919064000000003</v>
      </c>
    </row>
    <row r="5437" spans="1:4" x14ac:dyDescent="0.15">
      <c r="A5437" s="1">
        <v>54.35</v>
      </c>
      <c r="B5437" s="1">
        <v>0.38162010000000002</v>
      </c>
      <c r="C5437" s="1">
        <v>-0.11634672</v>
      </c>
      <c r="D5437" s="1">
        <v>0.31751410000000002</v>
      </c>
    </row>
    <row r="5438" spans="1:4" x14ac:dyDescent="0.15">
      <c r="A5438" s="1">
        <v>54.36</v>
      </c>
      <c r="B5438" s="1">
        <v>0.38577397000000002</v>
      </c>
      <c r="C5438" s="1">
        <v>-0.11892825</v>
      </c>
      <c r="D5438" s="1">
        <v>0.31567126000000001</v>
      </c>
    </row>
    <row r="5439" spans="1:4" x14ac:dyDescent="0.15">
      <c r="A5439" s="1">
        <v>54.37</v>
      </c>
      <c r="B5439" s="1">
        <v>0.38637192999999997</v>
      </c>
      <c r="C5439" s="1">
        <v>-0.12005979</v>
      </c>
      <c r="D5439" s="1">
        <v>0.31399508999999998</v>
      </c>
    </row>
    <row r="5440" spans="1:4" x14ac:dyDescent="0.15">
      <c r="A5440" s="1">
        <v>54.38</v>
      </c>
      <c r="B5440" s="1">
        <v>0.38668488000000001</v>
      </c>
      <c r="C5440" s="1">
        <v>-0.11979627</v>
      </c>
      <c r="D5440" s="1">
        <v>0.31215039</v>
      </c>
    </row>
    <row r="5441" spans="1:4" x14ac:dyDescent="0.15">
      <c r="A5441" s="1">
        <v>54.39</v>
      </c>
      <c r="B5441" s="1">
        <v>0.38417991000000001</v>
      </c>
      <c r="C5441" s="1">
        <v>-0.11979355</v>
      </c>
      <c r="D5441" s="1">
        <v>0.31047593000000001</v>
      </c>
    </row>
    <row r="5442" spans="1:4" x14ac:dyDescent="0.15">
      <c r="A5442" s="1">
        <v>54.4</v>
      </c>
      <c r="B5442" s="1">
        <v>0.37877146</v>
      </c>
      <c r="C5442" s="1">
        <v>-0.11970424</v>
      </c>
      <c r="D5442" s="1">
        <v>0.30862835999999999</v>
      </c>
    </row>
    <row r="5443" spans="1:4" x14ac:dyDescent="0.15">
      <c r="A5443" s="1">
        <v>54.41</v>
      </c>
      <c r="B5443" s="1">
        <v>0.37408037</v>
      </c>
      <c r="C5443" s="1">
        <v>-0.11960046000000001</v>
      </c>
      <c r="D5443" s="1">
        <v>0.30695639000000002</v>
      </c>
    </row>
    <row r="5444" spans="1:4" x14ac:dyDescent="0.15">
      <c r="A5444" s="1">
        <v>54.42</v>
      </c>
      <c r="B5444" s="1">
        <v>0.36890165000000003</v>
      </c>
      <c r="C5444" s="1">
        <v>-0.11959852999999999</v>
      </c>
      <c r="D5444" s="1">
        <v>0.30510538999999998</v>
      </c>
    </row>
    <row r="5445" spans="1:4" x14ac:dyDescent="0.15">
      <c r="A5445" s="1">
        <v>54.43</v>
      </c>
      <c r="B5445" s="1">
        <v>0.36417941999999998</v>
      </c>
      <c r="C5445" s="1">
        <v>-0.11939725</v>
      </c>
      <c r="D5445" s="1">
        <v>0.30343616000000001</v>
      </c>
    </row>
    <row r="5446" spans="1:4" x14ac:dyDescent="0.15">
      <c r="A5446" s="1">
        <v>54.44</v>
      </c>
      <c r="B5446" s="1">
        <v>0.35884311000000002</v>
      </c>
      <c r="C5446" s="1">
        <v>-0.11953061</v>
      </c>
      <c r="D5446" s="1">
        <v>0.30158198000000003</v>
      </c>
    </row>
    <row r="5447" spans="1:4" x14ac:dyDescent="0.15">
      <c r="A5447" s="1">
        <v>54.45</v>
      </c>
      <c r="B5447" s="1">
        <v>0.35614045</v>
      </c>
      <c r="C5447" s="1">
        <v>-0.11908059</v>
      </c>
      <c r="D5447" s="1">
        <v>0.29991446999999999</v>
      </c>
    </row>
    <row r="5448" spans="1:4" x14ac:dyDescent="0.15">
      <c r="A5448" s="1">
        <v>54.46</v>
      </c>
      <c r="B5448" s="1">
        <v>0.35772135999999999</v>
      </c>
      <c r="C5448" s="1">
        <v>-0.12052467</v>
      </c>
      <c r="D5448" s="1">
        <v>0.29805957</v>
      </c>
    </row>
    <row r="5449" spans="1:4" x14ac:dyDescent="0.15">
      <c r="A5449" s="1">
        <v>54.47</v>
      </c>
      <c r="B5449" s="1">
        <v>0.35923033999999998</v>
      </c>
      <c r="C5449" s="1">
        <v>-0.12173738000000001</v>
      </c>
      <c r="D5449" s="1">
        <v>0.29638836000000002</v>
      </c>
    </row>
    <row r="5450" spans="1:4" x14ac:dyDescent="0.15">
      <c r="A5450" s="1">
        <v>54.48</v>
      </c>
      <c r="B5450" s="1">
        <v>0.35660112999999999</v>
      </c>
      <c r="C5450" s="1">
        <v>-0.12163383999999999</v>
      </c>
      <c r="D5450" s="1">
        <v>0.29454481999999998</v>
      </c>
    </row>
    <row r="5451" spans="1:4" x14ac:dyDescent="0.15">
      <c r="A5451" s="1">
        <v>54.49</v>
      </c>
      <c r="B5451" s="1">
        <v>0.35117089000000001</v>
      </c>
      <c r="C5451" s="1">
        <v>-0.12031229</v>
      </c>
      <c r="D5451" s="1">
        <v>0.29284009999999999</v>
      </c>
    </row>
    <row r="5452" spans="1:4" x14ac:dyDescent="0.15">
      <c r="A5452" s="1">
        <v>54.5</v>
      </c>
      <c r="B5452" s="1">
        <v>0.34656770999999997</v>
      </c>
      <c r="C5452" s="1">
        <v>-0.11876252</v>
      </c>
      <c r="D5452" s="1">
        <v>0.29110342</v>
      </c>
    </row>
    <row r="5453" spans="1:4" x14ac:dyDescent="0.15">
      <c r="A5453" s="1">
        <v>54.51</v>
      </c>
      <c r="B5453" s="1">
        <v>0.34112934</v>
      </c>
      <c r="C5453" s="1">
        <v>-0.11803175</v>
      </c>
      <c r="D5453" s="1">
        <v>0.28833630999999998</v>
      </c>
    </row>
    <row r="5454" spans="1:4" x14ac:dyDescent="0.15">
      <c r="A5454" s="1">
        <v>54.52</v>
      </c>
      <c r="B5454" s="1">
        <v>0.33850971000000002</v>
      </c>
      <c r="C5454" s="1">
        <v>-0.11488688</v>
      </c>
      <c r="D5454" s="1">
        <v>0.28366878000000001</v>
      </c>
    </row>
    <row r="5455" spans="1:4" x14ac:dyDescent="0.15">
      <c r="A5455" s="1">
        <v>54.53</v>
      </c>
      <c r="B5455" s="1">
        <v>0.33999267999999999</v>
      </c>
      <c r="C5455" s="1">
        <v>-0.11283864</v>
      </c>
      <c r="D5455" s="1">
        <v>0.27987942999999998</v>
      </c>
    </row>
    <row r="5456" spans="1:4" x14ac:dyDescent="0.15">
      <c r="A5456" s="1">
        <v>54.54</v>
      </c>
      <c r="B5456" s="1">
        <v>0.34159624999999999</v>
      </c>
      <c r="C5456" s="1">
        <v>-0.10992602</v>
      </c>
      <c r="D5456" s="1">
        <v>0.27521453000000001</v>
      </c>
    </row>
    <row r="5457" spans="1:4" x14ac:dyDescent="0.15">
      <c r="A5457" s="1">
        <v>54.55</v>
      </c>
      <c r="B5457" s="1">
        <v>0.33884352000000001</v>
      </c>
      <c r="C5457" s="1">
        <v>-0.10777746000000001</v>
      </c>
      <c r="D5457" s="1">
        <v>0.27166729000000001</v>
      </c>
    </row>
    <row r="5458" spans="1:4" x14ac:dyDescent="0.15">
      <c r="A5458" s="1">
        <v>54.56</v>
      </c>
      <c r="B5458" s="1">
        <v>0.33355343999999998</v>
      </c>
      <c r="C5458" s="1">
        <v>-0.10490289999999999</v>
      </c>
      <c r="D5458" s="1">
        <v>0.26479524999999998</v>
      </c>
    </row>
    <row r="5459" spans="1:4" x14ac:dyDescent="0.15">
      <c r="A5459" s="1">
        <v>54.57</v>
      </c>
      <c r="B5459" s="1">
        <v>0.32873886000000002</v>
      </c>
      <c r="C5459" s="1">
        <v>-0.10277053999999999</v>
      </c>
      <c r="D5459" s="1">
        <v>0.25550435999999999</v>
      </c>
    </row>
    <row r="5460" spans="1:4" x14ac:dyDescent="0.15">
      <c r="A5460" s="1">
        <v>54.58</v>
      </c>
      <c r="B5460" s="1">
        <v>0.32366412999999999</v>
      </c>
      <c r="C5460" s="1">
        <v>-9.9778401000000003E-2</v>
      </c>
      <c r="D5460" s="1">
        <v>0.24637745</v>
      </c>
    </row>
    <row r="5461" spans="1:4" x14ac:dyDescent="0.15">
      <c r="A5461" s="1">
        <v>54.59</v>
      </c>
      <c r="B5461" s="1">
        <v>0.31876442999999999</v>
      </c>
      <c r="C5461" s="1">
        <v>-9.8748817000000003E-2</v>
      </c>
      <c r="D5461" s="1">
        <v>0.23745178</v>
      </c>
    </row>
    <row r="5462" spans="1:4" x14ac:dyDescent="0.15">
      <c r="A5462" s="1">
        <v>54.6</v>
      </c>
      <c r="B5462" s="1">
        <v>0.31373084000000001</v>
      </c>
      <c r="C5462" s="1">
        <v>-9.8599034000000002E-2</v>
      </c>
      <c r="D5462" s="1">
        <v>0.22800922000000001</v>
      </c>
    </row>
    <row r="5463" spans="1:4" x14ac:dyDescent="0.15">
      <c r="A5463" s="1">
        <v>54.61</v>
      </c>
      <c r="B5463" s="1">
        <v>0.30880376999999998</v>
      </c>
      <c r="C5463" s="1">
        <v>-9.8790707000000005E-2</v>
      </c>
      <c r="D5463" s="1">
        <v>0.22039513999999999</v>
      </c>
    </row>
    <row r="5464" spans="1:4" x14ac:dyDescent="0.15">
      <c r="A5464" s="1">
        <v>54.62</v>
      </c>
      <c r="B5464" s="1">
        <v>0.30378461000000001</v>
      </c>
      <c r="C5464" s="1">
        <v>-9.7414932999999995E-2</v>
      </c>
      <c r="D5464" s="1">
        <v>0.21267294</v>
      </c>
    </row>
    <row r="5465" spans="1:4" x14ac:dyDescent="0.15">
      <c r="A5465" s="1">
        <v>54.63</v>
      </c>
      <c r="B5465" s="1">
        <v>0.29884495999999999</v>
      </c>
      <c r="C5465" s="1">
        <v>-9.4778415000000005E-2</v>
      </c>
      <c r="D5465" s="1">
        <v>0.20333171</v>
      </c>
    </row>
    <row r="5466" spans="1:4" x14ac:dyDescent="0.15">
      <c r="A5466" s="1">
        <v>54.64</v>
      </c>
      <c r="B5466" s="1">
        <v>0.29383089000000001</v>
      </c>
      <c r="C5466" s="1">
        <v>-9.2273733999999996E-2</v>
      </c>
      <c r="D5466" s="1">
        <v>0.19432007000000001</v>
      </c>
    </row>
    <row r="5467" spans="1:4" x14ac:dyDescent="0.15">
      <c r="A5467" s="1">
        <v>54.65</v>
      </c>
      <c r="B5467" s="1">
        <v>0.28888514999999998</v>
      </c>
      <c r="C5467" s="1">
        <v>-8.9796451999999999E-2</v>
      </c>
      <c r="D5467" s="1">
        <v>0.18523334</v>
      </c>
    </row>
    <row r="5468" spans="1:4" x14ac:dyDescent="0.15">
      <c r="A5468" s="1">
        <v>54.66</v>
      </c>
      <c r="B5468" s="1">
        <v>0.28387117000000001</v>
      </c>
      <c r="C5468" s="1">
        <v>-8.7208936000000001E-2</v>
      </c>
      <c r="D5468" s="1">
        <v>0.17604935999999999</v>
      </c>
    </row>
    <row r="5469" spans="1:4" x14ac:dyDescent="0.15">
      <c r="A5469" s="1">
        <v>54.67</v>
      </c>
      <c r="B5469" s="1">
        <v>0.27892351999999998</v>
      </c>
      <c r="C5469" s="1">
        <v>-8.4806080000000006E-2</v>
      </c>
      <c r="D5469" s="1">
        <v>0.16715229000000001</v>
      </c>
    </row>
    <row r="5470" spans="1:4" x14ac:dyDescent="0.15">
      <c r="A5470" s="1">
        <v>54.68</v>
      </c>
      <c r="B5470" s="1">
        <v>0.27390574000000001</v>
      </c>
      <c r="C5470" s="1">
        <v>-8.2087774000000002E-2</v>
      </c>
      <c r="D5470" s="1">
        <v>0.15762208</v>
      </c>
    </row>
    <row r="5471" spans="1:4" x14ac:dyDescent="0.15">
      <c r="A5471" s="1">
        <v>54.69</v>
      </c>
      <c r="B5471" s="1">
        <v>0.26896007999999999</v>
      </c>
      <c r="C5471" s="1">
        <v>-8.0747288E-2</v>
      </c>
      <c r="D5471" s="1">
        <v>0.15104618</v>
      </c>
    </row>
    <row r="5472" spans="1:4" x14ac:dyDescent="0.15">
      <c r="A5472" s="1">
        <v>54.7</v>
      </c>
      <c r="B5472" s="1">
        <v>0.26393418000000002</v>
      </c>
      <c r="C5472" s="1">
        <v>-8.1027917000000005E-2</v>
      </c>
      <c r="D5472" s="1">
        <v>0.14628568</v>
      </c>
    </row>
    <row r="5473" spans="1:4" x14ac:dyDescent="0.15">
      <c r="A5473" s="1">
        <v>54.71</v>
      </c>
      <c r="B5473" s="1">
        <v>0.25899559</v>
      </c>
      <c r="C5473" s="1">
        <v>-7.9701091000000002E-2</v>
      </c>
      <c r="D5473" s="1">
        <v>0.13794948000000001</v>
      </c>
    </row>
    <row r="5474" spans="1:4" x14ac:dyDescent="0.15">
      <c r="A5474" s="1">
        <v>54.72</v>
      </c>
      <c r="B5474" s="1">
        <v>0.25395508</v>
      </c>
      <c r="C5474" s="1">
        <v>-7.6953816999999994E-2</v>
      </c>
      <c r="D5474" s="1">
        <v>0.12891047999999999</v>
      </c>
    </row>
    <row r="5475" spans="1:4" x14ac:dyDescent="0.15">
      <c r="A5475" s="1">
        <v>54.73</v>
      </c>
      <c r="B5475" s="1">
        <v>0.24903235000000001</v>
      </c>
      <c r="C5475" s="1">
        <v>-7.4597023999999998E-2</v>
      </c>
      <c r="D5475" s="1">
        <v>0.11974374</v>
      </c>
    </row>
    <row r="5476" spans="1:4" x14ac:dyDescent="0.15">
      <c r="A5476" s="1">
        <v>54.74</v>
      </c>
      <c r="B5476" s="1">
        <v>0.24396440999999999</v>
      </c>
      <c r="C5476" s="1">
        <v>-7.1939823E-2</v>
      </c>
      <c r="D5476" s="1">
        <v>0.11070413</v>
      </c>
    </row>
    <row r="5477" spans="1:4" x14ac:dyDescent="0.15">
      <c r="A5477" s="1">
        <v>54.75</v>
      </c>
      <c r="B5477" s="1">
        <v>0.23907766</v>
      </c>
      <c r="C5477" s="1">
        <v>-6.9563950999999999E-2</v>
      </c>
      <c r="D5477" s="1">
        <v>0.10156772</v>
      </c>
    </row>
    <row r="5478" spans="1:4" x14ac:dyDescent="0.15">
      <c r="A5478" s="1">
        <v>54.76</v>
      </c>
      <c r="B5478" s="1">
        <v>0.23394714</v>
      </c>
      <c r="C5478" s="1">
        <v>-6.6901745999999998E-2</v>
      </c>
      <c r="D5478" s="1">
        <v>9.2495579999999994E-2</v>
      </c>
    </row>
    <row r="5479" spans="1:4" x14ac:dyDescent="0.15">
      <c r="A5479" s="1">
        <v>54.77</v>
      </c>
      <c r="B5479" s="1">
        <v>0.22916837000000001</v>
      </c>
      <c r="C5479" s="1">
        <v>-6.4544995999999993E-2</v>
      </c>
      <c r="D5479" s="1">
        <v>8.3389290000000005E-2</v>
      </c>
    </row>
    <row r="5480" spans="1:4" x14ac:dyDescent="0.15">
      <c r="A5480" s="1">
        <v>54.78</v>
      </c>
      <c r="B5480" s="1">
        <v>0.22377438999999999</v>
      </c>
      <c r="C5480" s="1">
        <v>-6.184924E-2</v>
      </c>
      <c r="D5480" s="1">
        <v>7.4287951000000005E-2</v>
      </c>
    </row>
    <row r="5481" spans="1:4" x14ac:dyDescent="0.15">
      <c r="A5481" s="1">
        <v>54.79</v>
      </c>
      <c r="B5481" s="1">
        <v>0.22113912999999999</v>
      </c>
      <c r="C5481" s="1">
        <v>-5.9545225E-2</v>
      </c>
      <c r="D5481" s="1">
        <v>6.5209598999999993E-2</v>
      </c>
    </row>
    <row r="5482" spans="1:4" x14ac:dyDescent="0.15">
      <c r="A5482" s="1">
        <v>54.8</v>
      </c>
      <c r="B5482" s="1">
        <v>0.22241287000000001</v>
      </c>
      <c r="C5482" s="1">
        <v>-5.6762975E-2</v>
      </c>
      <c r="D5482" s="1">
        <v>5.6079205E-2</v>
      </c>
    </row>
    <row r="5483" spans="1:4" x14ac:dyDescent="0.15">
      <c r="A5483" s="1">
        <v>54.81</v>
      </c>
      <c r="B5483" s="1">
        <v>0.2260838</v>
      </c>
      <c r="C5483" s="1">
        <v>-5.4615733999999999E-2</v>
      </c>
      <c r="D5483" s="1">
        <v>4.7031133000000003E-2</v>
      </c>
    </row>
    <row r="5484" spans="1:4" x14ac:dyDescent="0.15">
      <c r="A5484" s="1">
        <v>54.82</v>
      </c>
      <c r="B5484" s="1">
        <v>0.22996438999999999</v>
      </c>
      <c r="C5484" s="1">
        <v>-5.1471945999999998E-2</v>
      </c>
      <c r="D5484" s="1">
        <v>3.7866146000000003E-2</v>
      </c>
    </row>
    <row r="5485" spans="1:4" x14ac:dyDescent="0.15">
      <c r="A5485" s="1">
        <v>54.83</v>
      </c>
      <c r="B5485" s="1">
        <v>0.23185728999999999</v>
      </c>
      <c r="C5485" s="1">
        <v>-5.1760156000000002E-2</v>
      </c>
      <c r="D5485" s="1">
        <v>2.8858643E-2</v>
      </c>
    </row>
    <row r="5486" spans="1:4" x14ac:dyDescent="0.15">
      <c r="A5486" s="1">
        <v>54.84</v>
      </c>
      <c r="B5486" s="1">
        <v>0.23366424</v>
      </c>
      <c r="C5486" s="1">
        <v>-5.223854E-2</v>
      </c>
      <c r="D5486" s="1">
        <v>1.9640437E-2</v>
      </c>
    </row>
    <row r="5487" spans="1:4" x14ac:dyDescent="0.15">
      <c r="A5487" s="1">
        <v>54.85</v>
      </c>
      <c r="B5487" s="1">
        <v>0.23068155000000001</v>
      </c>
      <c r="C5487" s="1">
        <v>-4.8818004999999998E-2</v>
      </c>
      <c r="D5487" s="1">
        <v>1.0710552E-2</v>
      </c>
    </row>
    <row r="5488" spans="1:4" x14ac:dyDescent="0.15">
      <c r="A5488" s="1">
        <v>54.86</v>
      </c>
      <c r="B5488" s="1">
        <v>0.22552873000000001</v>
      </c>
      <c r="C5488" s="1">
        <v>-4.7951568E-2</v>
      </c>
      <c r="D5488" s="1">
        <v>1.3414608000000001E-3</v>
      </c>
    </row>
    <row r="5489" spans="1:4" x14ac:dyDescent="0.15">
      <c r="A5489" s="1">
        <v>54.87</v>
      </c>
      <c r="B5489" s="1">
        <v>0.22054976000000001</v>
      </c>
      <c r="C5489" s="1">
        <v>-4.7739831000000003E-2</v>
      </c>
      <c r="D5489" s="1">
        <v>-6.5207051000000004E-3</v>
      </c>
    </row>
    <row r="5490" spans="1:4" x14ac:dyDescent="0.15">
      <c r="A5490" s="1">
        <v>54.88</v>
      </c>
      <c r="B5490" s="1">
        <v>0.21554601000000001</v>
      </c>
      <c r="C5490" s="1">
        <v>-4.7934617999999998E-2</v>
      </c>
      <c r="D5490" s="1">
        <v>-1.2085201E-2</v>
      </c>
    </row>
    <row r="5491" spans="1:4" x14ac:dyDescent="0.15">
      <c r="A5491" s="1">
        <v>54.89</v>
      </c>
      <c r="B5491" s="1">
        <v>0.21057398999999999</v>
      </c>
      <c r="C5491" s="1">
        <v>-4.6585999000000003E-2</v>
      </c>
      <c r="D5491" s="1">
        <v>-1.5570082000000001E-2</v>
      </c>
    </row>
    <row r="5492" spans="1:4" x14ac:dyDescent="0.15">
      <c r="A5492" s="1">
        <v>54.9</v>
      </c>
      <c r="B5492" s="1">
        <v>0.20539661000000001</v>
      </c>
      <c r="C5492" s="1">
        <v>-4.3895561999999999E-2</v>
      </c>
      <c r="D5492" s="1">
        <v>-2.2643117000000001E-2</v>
      </c>
    </row>
    <row r="5493" spans="1:4" x14ac:dyDescent="0.15">
      <c r="A5493" s="1">
        <v>54.91</v>
      </c>
      <c r="B5493" s="1">
        <v>0.20244602</v>
      </c>
      <c r="C5493" s="1">
        <v>-4.1457797999999997E-2</v>
      </c>
      <c r="D5493" s="1">
        <v>-2.977813E-2</v>
      </c>
    </row>
    <row r="5494" spans="1:4" x14ac:dyDescent="0.15">
      <c r="A5494" s="1">
        <v>54.92</v>
      </c>
      <c r="B5494" s="1">
        <v>0.20417162999999999</v>
      </c>
      <c r="C5494" s="1">
        <v>-3.8896393000000001E-2</v>
      </c>
      <c r="D5494" s="1">
        <v>-3.3248748000000002E-2</v>
      </c>
    </row>
    <row r="5495" spans="1:4" x14ac:dyDescent="0.15">
      <c r="A5495" s="1">
        <v>54.93</v>
      </c>
      <c r="B5495" s="1">
        <v>0.20622209999999999</v>
      </c>
      <c r="C5495" s="1">
        <v>-3.6399937E-2</v>
      </c>
      <c r="D5495" s="1">
        <v>-3.7944934999999999E-2</v>
      </c>
    </row>
    <row r="5496" spans="1:4" x14ac:dyDescent="0.15">
      <c r="A5496" s="1">
        <v>54.94</v>
      </c>
      <c r="B5496" s="1">
        <v>0.20893133999999999</v>
      </c>
      <c r="C5496" s="1">
        <v>-3.3892104999999999E-2</v>
      </c>
      <c r="D5496" s="1">
        <v>-4.1739540999999998E-2</v>
      </c>
    </row>
    <row r="5497" spans="1:4" x14ac:dyDescent="0.15">
      <c r="A5497" s="1">
        <v>54.95</v>
      </c>
      <c r="B5497" s="1">
        <v>0.20982824</v>
      </c>
      <c r="C5497" s="1">
        <v>-3.1283508000000002E-2</v>
      </c>
      <c r="D5497" s="1">
        <v>-4.6407037999999998E-2</v>
      </c>
    </row>
    <row r="5498" spans="1:4" x14ac:dyDescent="0.15">
      <c r="A5498" s="1">
        <v>54.96</v>
      </c>
      <c r="B5498" s="1">
        <v>0.20968932000000001</v>
      </c>
      <c r="C5498" s="1">
        <v>-2.9820095000000001E-2</v>
      </c>
      <c r="D5498" s="1">
        <v>-4.9184222999999999E-2</v>
      </c>
    </row>
    <row r="5499" spans="1:4" x14ac:dyDescent="0.15">
      <c r="A5499" s="1">
        <v>54.97</v>
      </c>
      <c r="B5499" s="1">
        <v>0.20943846999999999</v>
      </c>
      <c r="C5499" s="1">
        <v>-3.0228097999999998E-2</v>
      </c>
      <c r="D5499" s="1">
        <v>-5.0948053E-2</v>
      </c>
    </row>
    <row r="5500" spans="1:4" x14ac:dyDescent="0.15">
      <c r="A5500" s="1">
        <v>54.98</v>
      </c>
      <c r="B5500" s="1">
        <v>0.20951275999999999</v>
      </c>
      <c r="C5500" s="1">
        <v>-2.8759796000000001E-2</v>
      </c>
      <c r="D5500" s="1">
        <v>-5.2560378999999997E-2</v>
      </c>
    </row>
    <row r="5501" spans="1:4" x14ac:dyDescent="0.15">
      <c r="A5501" s="1">
        <v>54.99</v>
      </c>
      <c r="B5501" s="1">
        <v>0.20903221999999999</v>
      </c>
      <c r="C5501" s="1">
        <v>-2.6159635000000001E-2</v>
      </c>
      <c r="D5501" s="1">
        <v>-5.5480608000000001E-2</v>
      </c>
    </row>
    <row r="5502" spans="1:4" x14ac:dyDescent="0.15">
      <c r="A5502" s="1">
        <v>55</v>
      </c>
      <c r="B5502" s="1">
        <v>0.21029007</v>
      </c>
      <c r="C5502" s="1">
        <v>-2.3639197000000001E-2</v>
      </c>
      <c r="D5502" s="1">
        <v>-6.0059358E-2</v>
      </c>
    </row>
    <row r="5503" spans="1:4" x14ac:dyDescent="0.15">
      <c r="A5503" s="1">
        <v>55.01</v>
      </c>
      <c r="B5503" s="1">
        <v>0.21257230999999999</v>
      </c>
      <c r="C5503" s="1">
        <v>-2.1154282999999999E-2</v>
      </c>
      <c r="D5503" s="1">
        <v>-6.3023430000000005E-2</v>
      </c>
    </row>
    <row r="5504" spans="1:4" x14ac:dyDescent="0.15">
      <c r="A5504" s="1">
        <v>55.02</v>
      </c>
      <c r="B5504" s="1">
        <v>0.21513906999999999</v>
      </c>
      <c r="C5504" s="1">
        <v>-1.8584818999999999E-2</v>
      </c>
      <c r="D5504" s="1">
        <v>-6.4517589E-2</v>
      </c>
    </row>
    <row r="5505" spans="1:4" x14ac:dyDescent="0.15">
      <c r="A5505" s="1">
        <v>55.03</v>
      </c>
      <c r="B5505" s="1">
        <v>0.21605959999999999</v>
      </c>
      <c r="C5505" s="1">
        <v>-1.6131129000000001E-2</v>
      </c>
      <c r="D5505" s="1">
        <v>-6.6607514000000007E-2</v>
      </c>
    </row>
    <row r="5506" spans="1:4" x14ac:dyDescent="0.15">
      <c r="A5506" s="1">
        <v>55.04</v>
      </c>
      <c r="B5506" s="1">
        <v>0.21608380999999999</v>
      </c>
      <c r="C5506" s="1">
        <v>-1.3534891E-2</v>
      </c>
      <c r="D5506" s="1">
        <v>-6.7000968999999994E-2</v>
      </c>
    </row>
    <row r="5507" spans="1:4" x14ac:dyDescent="0.15">
      <c r="A5507" s="1">
        <v>55.05</v>
      </c>
      <c r="B5507" s="1">
        <v>0.21366373999999999</v>
      </c>
      <c r="C5507" s="1">
        <v>-1.1107700999999999E-2</v>
      </c>
      <c r="D5507" s="1">
        <v>-6.7238269000000003E-2</v>
      </c>
    </row>
    <row r="5508" spans="1:4" x14ac:dyDescent="0.15">
      <c r="A5508" s="1">
        <v>55.06</v>
      </c>
      <c r="B5508" s="1">
        <v>0.20809163</v>
      </c>
      <c r="C5508" s="1">
        <v>-8.4806909000000007E-3</v>
      </c>
      <c r="D5508" s="1">
        <v>-6.9477203000000001E-2</v>
      </c>
    </row>
    <row r="5509" spans="1:4" x14ac:dyDescent="0.15">
      <c r="A5509" s="1">
        <v>55.07</v>
      </c>
      <c r="B5509" s="1">
        <v>0.20339409999999999</v>
      </c>
      <c r="C5509" s="1">
        <v>-6.0916499000000001E-3</v>
      </c>
      <c r="D5509" s="1">
        <v>-7.0871738000000004E-2</v>
      </c>
    </row>
    <row r="5510" spans="1:4" x14ac:dyDescent="0.15">
      <c r="A5510" s="1">
        <v>55.08</v>
      </c>
      <c r="B5510" s="1">
        <v>0.19813747000000001</v>
      </c>
      <c r="C5510" s="1">
        <v>-3.4110213999999999E-3</v>
      </c>
      <c r="D5510" s="1">
        <v>-7.3034337000000005E-2</v>
      </c>
    </row>
    <row r="5511" spans="1:4" x14ac:dyDescent="0.15">
      <c r="A5511" s="1">
        <v>55.09</v>
      </c>
      <c r="B5511" s="1">
        <v>0.19329461000000001</v>
      </c>
      <c r="C5511" s="1">
        <v>-1.1065783999999999E-3</v>
      </c>
      <c r="D5511" s="1">
        <v>-7.4292308000000001E-2</v>
      </c>
    </row>
    <row r="5512" spans="1:4" x14ac:dyDescent="0.15">
      <c r="A5512" s="1">
        <v>55.1</v>
      </c>
      <c r="B5512" s="1">
        <v>0.18811923999999999</v>
      </c>
      <c r="C5512" s="1">
        <v>1.7489941000000001E-3</v>
      </c>
      <c r="D5512" s="1">
        <v>-7.7677147000000002E-2</v>
      </c>
    </row>
    <row r="5513" spans="1:4" x14ac:dyDescent="0.15">
      <c r="A5513" s="1">
        <v>55.11</v>
      </c>
      <c r="B5513" s="1">
        <v>0.18321893</v>
      </c>
      <c r="C5513" s="1">
        <v>2.8975082000000001E-3</v>
      </c>
      <c r="D5513" s="1">
        <v>-8.0703783000000001E-2</v>
      </c>
    </row>
    <row r="5514" spans="1:4" x14ac:dyDescent="0.15">
      <c r="A5514" s="1">
        <v>55.12</v>
      </c>
      <c r="B5514" s="1">
        <v>0.17808075000000001</v>
      </c>
      <c r="C5514" s="1">
        <v>2.9687622999999999E-3</v>
      </c>
      <c r="D5514" s="1">
        <v>-8.2339523999999997E-2</v>
      </c>
    </row>
    <row r="5515" spans="1:4" x14ac:dyDescent="0.15">
      <c r="A5515" s="1">
        <v>55.13</v>
      </c>
      <c r="B5515" s="1">
        <v>0.17314863</v>
      </c>
      <c r="C5515" s="1">
        <v>2.8180208999999999E-3</v>
      </c>
      <c r="D5515" s="1">
        <v>-8.4083851000000001E-2</v>
      </c>
    </row>
    <row r="5516" spans="1:4" x14ac:dyDescent="0.15">
      <c r="A5516" s="1">
        <v>55.14</v>
      </c>
      <c r="B5516" s="1">
        <v>0.16803124999999999</v>
      </c>
      <c r="C5516" s="1">
        <v>4.2693308999999999E-3</v>
      </c>
      <c r="D5516" s="1">
        <v>-8.5960241000000007E-2</v>
      </c>
    </row>
    <row r="5517" spans="1:4" x14ac:dyDescent="0.15">
      <c r="A5517" s="1">
        <v>55.15</v>
      </c>
      <c r="B5517" s="1">
        <v>0.16307847</v>
      </c>
      <c r="C5517" s="1">
        <v>5.8333669000000003E-3</v>
      </c>
      <c r="D5517" s="1">
        <v>-8.8313893000000004E-2</v>
      </c>
    </row>
    <row r="5518" spans="1:4" x14ac:dyDescent="0.15">
      <c r="A5518" s="1">
        <v>55.16</v>
      </c>
      <c r="B5518" s="1">
        <v>0.15797388000000001</v>
      </c>
      <c r="C5518" s="1">
        <v>5.5449221000000003E-3</v>
      </c>
      <c r="D5518" s="1">
        <v>-9.5626704000000007E-2</v>
      </c>
    </row>
    <row r="5519" spans="1:4" x14ac:dyDescent="0.15">
      <c r="A5519" s="1">
        <v>55.17</v>
      </c>
      <c r="B5519" s="1">
        <v>0.15300636000000001</v>
      </c>
      <c r="C5519" s="1">
        <v>5.8462493000000001E-3</v>
      </c>
      <c r="D5519" s="1">
        <v>-0.10255636</v>
      </c>
    </row>
    <row r="5520" spans="1:4" x14ac:dyDescent="0.15">
      <c r="A5520" s="1">
        <v>55.18</v>
      </c>
      <c r="B5520" s="1">
        <v>0.14791001000000001</v>
      </c>
      <c r="C5520" s="1">
        <v>5.7713336999999998E-3</v>
      </c>
      <c r="D5520" s="1">
        <v>-0.10632477</v>
      </c>
    </row>
    <row r="5521" spans="1:4" x14ac:dyDescent="0.15">
      <c r="A5521" s="1">
        <v>55.19</v>
      </c>
      <c r="B5521" s="1">
        <v>0.14293130000000001</v>
      </c>
      <c r="C5521" s="1">
        <v>5.9688559999999998E-3</v>
      </c>
      <c r="D5521" s="1">
        <v>-0.10972821000000001</v>
      </c>
    </row>
    <row r="5522" spans="1:4" x14ac:dyDescent="0.15">
      <c r="A5522" s="1">
        <v>55.2</v>
      </c>
      <c r="B5522" s="1">
        <v>0.13784035</v>
      </c>
      <c r="C5522" s="1">
        <v>5.9591990000000001E-3</v>
      </c>
      <c r="D5522" s="1">
        <v>-0.11095408</v>
      </c>
    </row>
    <row r="5523" spans="1:4" x14ac:dyDescent="0.15">
      <c r="A5523" s="1">
        <v>55.21</v>
      </c>
      <c r="B5523" s="1">
        <v>0.13285272000000001</v>
      </c>
      <c r="C5523" s="1">
        <v>6.1107065000000002E-3</v>
      </c>
      <c r="D5523" s="1">
        <v>-0.11319872</v>
      </c>
    </row>
    <row r="5524" spans="1:4" x14ac:dyDescent="0.15">
      <c r="A5524" s="1">
        <v>55.22</v>
      </c>
      <c r="B5524" s="1">
        <v>0.12776525999999999</v>
      </c>
      <c r="C5524" s="1">
        <v>6.1376167000000001E-3</v>
      </c>
      <c r="D5524" s="1">
        <v>-0.113597</v>
      </c>
    </row>
    <row r="5525" spans="1:4" x14ac:dyDescent="0.15">
      <c r="A5525" s="1">
        <v>55.23</v>
      </c>
      <c r="B5525" s="1">
        <v>0.1227703</v>
      </c>
      <c r="C5525" s="1">
        <v>6.2588228999999997E-3</v>
      </c>
      <c r="D5525" s="1">
        <v>-0.11278502</v>
      </c>
    </row>
    <row r="5526" spans="1:4" x14ac:dyDescent="0.15">
      <c r="A5526" s="1">
        <v>55.24</v>
      </c>
      <c r="B5526" s="1">
        <v>0.11768496000000001</v>
      </c>
      <c r="C5526" s="1">
        <v>6.3137410000000003E-3</v>
      </c>
      <c r="D5526" s="1">
        <v>-0.11225926999999999</v>
      </c>
    </row>
    <row r="5527" spans="1:4" x14ac:dyDescent="0.15">
      <c r="A5527" s="1">
        <v>55.25</v>
      </c>
      <c r="B5527" s="1">
        <v>0.11268381</v>
      </c>
      <c r="C5527" s="1">
        <v>6.4084807999999997E-3</v>
      </c>
      <c r="D5527" s="1">
        <v>-0.11131713</v>
      </c>
    </row>
    <row r="5528" spans="1:4" x14ac:dyDescent="0.15">
      <c r="A5528" s="1">
        <v>55.26</v>
      </c>
      <c r="B5528" s="1">
        <v>0.10759958999999999</v>
      </c>
      <c r="C5528" s="1">
        <v>6.4914912999999999E-3</v>
      </c>
      <c r="D5528" s="1">
        <v>-0.11205203</v>
      </c>
    </row>
    <row r="5529" spans="1:4" x14ac:dyDescent="0.15">
      <c r="A5529" s="1">
        <v>55.27</v>
      </c>
      <c r="B5529" s="1">
        <v>0.10259311</v>
      </c>
      <c r="C5529" s="1">
        <v>6.5555472999999998E-3</v>
      </c>
      <c r="D5529" s="1">
        <v>-0.11277867</v>
      </c>
    </row>
    <row r="5530" spans="1:4" x14ac:dyDescent="0.15">
      <c r="A5530" s="1">
        <v>55.28</v>
      </c>
      <c r="B5530" s="1">
        <v>9.7509213999999997E-2</v>
      </c>
      <c r="C5530" s="1">
        <v>6.6765838000000001E-3</v>
      </c>
      <c r="D5530" s="1">
        <v>-0.11278874</v>
      </c>
    </row>
    <row r="5531" spans="1:4" x14ac:dyDescent="0.15">
      <c r="A5531" s="1">
        <v>55.29</v>
      </c>
      <c r="B5531" s="1">
        <v>9.2498089000000006E-2</v>
      </c>
      <c r="C5531" s="1">
        <v>6.6900674000000002E-3</v>
      </c>
      <c r="D5531" s="1">
        <v>-0.11528294</v>
      </c>
    </row>
    <row r="5532" spans="1:4" x14ac:dyDescent="0.15">
      <c r="A5532" s="1">
        <v>55.3</v>
      </c>
      <c r="B5532" s="1">
        <v>8.7413889999999994E-2</v>
      </c>
      <c r="C5532" s="1">
        <v>6.8914222000000004E-3</v>
      </c>
      <c r="D5532" s="1">
        <v>-0.11549667</v>
      </c>
    </row>
    <row r="5533" spans="1:4" x14ac:dyDescent="0.15">
      <c r="A5533" s="1">
        <v>55.31</v>
      </c>
      <c r="B5533" s="1">
        <v>8.2398676000000004E-2</v>
      </c>
      <c r="C5533" s="1">
        <v>6.7390232999999999E-3</v>
      </c>
      <c r="D5533" s="1">
        <v>-0.1148795</v>
      </c>
    </row>
    <row r="5534" spans="1:4" x14ac:dyDescent="0.15">
      <c r="A5534" s="1">
        <v>55.32</v>
      </c>
      <c r="B5534" s="1">
        <v>7.7313633000000007E-2</v>
      </c>
      <c r="C5534" s="1">
        <v>8.0826768000000007E-3</v>
      </c>
      <c r="D5534" s="1">
        <v>-0.11410903</v>
      </c>
    </row>
    <row r="5535" spans="1:4" x14ac:dyDescent="0.15">
      <c r="A5535" s="1">
        <v>55.33</v>
      </c>
      <c r="B5535" s="1">
        <v>7.2294812999999999E-2</v>
      </c>
      <c r="C5535" s="1">
        <v>1.0740211E-2</v>
      </c>
      <c r="D5535" s="1">
        <v>-0.11355677</v>
      </c>
    </row>
    <row r="5536" spans="1:4" x14ac:dyDescent="0.15">
      <c r="A5536" s="1">
        <v>55.34</v>
      </c>
      <c r="B5536" s="1">
        <v>6.7208444000000006E-2</v>
      </c>
      <c r="C5536" s="1">
        <v>1.3334502E-2</v>
      </c>
      <c r="D5536" s="1">
        <v>-0.11278003</v>
      </c>
    </row>
    <row r="5537" spans="1:4" x14ac:dyDescent="0.15">
      <c r="A5537" s="1">
        <v>55.35</v>
      </c>
      <c r="B5537" s="1">
        <v>6.2186458999999999E-2</v>
      </c>
      <c r="C5537" s="1">
        <v>1.4739230000000001E-2</v>
      </c>
      <c r="D5537" s="1">
        <v>-0.11222148999999999</v>
      </c>
    </row>
    <row r="5538" spans="1:4" x14ac:dyDescent="0.15">
      <c r="A5538" s="1">
        <v>55.36</v>
      </c>
      <c r="B5538" s="1">
        <v>5.7098311999999998E-2</v>
      </c>
      <c r="C5538" s="1">
        <v>1.4534043E-2</v>
      </c>
      <c r="D5538" s="1">
        <v>-0.11145495</v>
      </c>
    </row>
    <row r="5539" spans="1:4" x14ac:dyDescent="0.15">
      <c r="A5539" s="1">
        <v>55.37</v>
      </c>
      <c r="B5539" s="1">
        <v>5.2073591000000002E-2</v>
      </c>
      <c r="C5539" s="1">
        <v>1.477609E-2</v>
      </c>
      <c r="D5539" s="1">
        <v>-0.11088605999999999</v>
      </c>
    </row>
    <row r="5540" spans="1:4" x14ac:dyDescent="0.15">
      <c r="A5540" s="1">
        <v>55.38</v>
      </c>
      <c r="B5540" s="1">
        <v>4.6983206999999999E-2</v>
      </c>
      <c r="C5540" s="1">
        <v>1.4783354E-2</v>
      </c>
      <c r="D5540" s="1">
        <v>-0.11013007</v>
      </c>
    </row>
    <row r="5541" spans="1:4" x14ac:dyDescent="0.15">
      <c r="A5541" s="1">
        <v>55.39</v>
      </c>
      <c r="B5541" s="1">
        <v>4.1956203999999997E-2</v>
      </c>
      <c r="C5541" s="1">
        <v>1.4821632E-2</v>
      </c>
      <c r="D5541" s="1">
        <v>-0.10955168</v>
      </c>
    </row>
    <row r="5542" spans="1:4" x14ac:dyDescent="0.15">
      <c r="A5542" s="1">
        <v>55.4</v>
      </c>
      <c r="B5542" s="1">
        <v>3.6863081999999998E-2</v>
      </c>
      <c r="C5542" s="1">
        <v>1.5965279999999998E-2</v>
      </c>
      <c r="D5542" s="1">
        <v>-0.10880500999999999</v>
      </c>
    </row>
    <row r="5543" spans="1:4" x14ac:dyDescent="0.15">
      <c r="A5543" s="1">
        <v>55.41</v>
      </c>
      <c r="B5543" s="1">
        <v>3.1834315000000002E-2</v>
      </c>
      <c r="C5543" s="1">
        <v>1.8863774E-2</v>
      </c>
      <c r="D5543" s="1">
        <v>-0.10821840000000001</v>
      </c>
    </row>
    <row r="5544" spans="1:4" x14ac:dyDescent="0.15">
      <c r="A5544" s="1">
        <v>55.42</v>
      </c>
      <c r="B5544" s="1">
        <v>2.6737862000000001E-2</v>
      </c>
      <c r="C5544" s="1">
        <v>2.1112123999999999E-2</v>
      </c>
      <c r="D5544" s="1">
        <v>-0.10747985</v>
      </c>
    </row>
    <row r="5545" spans="1:4" x14ac:dyDescent="0.15">
      <c r="A5545" s="1">
        <v>55.43</v>
      </c>
      <c r="B5545" s="1">
        <v>2.1707976E-2</v>
      </c>
      <c r="C5545" s="1">
        <v>2.3886845E-2</v>
      </c>
      <c r="D5545" s="1">
        <v>-0.10688611000000001</v>
      </c>
    </row>
    <row r="5546" spans="1:4" x14ac:dyDescent="0.15">
      <c r="A5546" s="1">
        <v>55.44</v>
      </c>
      <c r="B5546" s="1">
        <v>1.6607427000000001E-2</v>
      </c>
      <c r="C5546" s="1">
        <v>2.6150778999999999E-2</v>
      </c>
      <c r="D5546" s="1">
        <v>-0.10615469</v>
      </c>
    </row>
    <row r="5547" spans="1:4" x14ac:dyDescent="0.15">
      <c r="A5547" s="1">
        <v>55.45</v>
      </c>
      <c r="B5547" s="1">
        <v>1.1577298999999999E-2</v>
      </c>
      <c r="C5547" s="1">
        <v>2.9018558E-2</v>
      </c>
      <c r="D5547" s="1">
        <v>-0.10555468</v>
      </c>
    </row>
    <row r="5548" spans="1:4" x14ac:dyDescent="0.15">
      <c r="A5548" s="1">
        <v>55.46</v>
      </c>
      <c r="B5548" s="1">
        <v>6.4715787999999998E-3</v>
      </c>
      <c r="C5548" s="1">
        <v>3.0213601999999999E-2</v>
      </c>
      <c r="D5548" s="1">
        <v>-0.10482965</v>
      </c>
    </row>
    <row r="5549" spans="1:4" x14ac:dyDescent="0.15">
      <c r="A5549" s="1">
        <v>55.47</v>
      </c>
      <c r="B5549" s="1">
        <v>1.4425054000000001E-3</v>
      </c>
      <c r="C5549" s="1">
        <v>3.0179661E-2</v>
      </c>
      <c r="D5549" s="1">
        <v>-0.10422402</v>
      </c>
    </row>
    <row r="5550" spans="1:4" x14ac:dyDescent="0.15">
      <c r="A5550" s="1">
        <v>55.48</v>
      </c>
      <c r="B5550" s="1">
        <v>-3.6700354E-3</v>
      </c>
      <c r="C5550" s="1">
        <v>3.0295389999999998E-2</v>
      </c>
      <c r="D5550" s="1">
        <v>-0.10350479</v>
      </c>
    </row>
    <row r="5551" spans="1:4" x14ac:dyDescent="0.15">
      <c r="A5551" s="1">
        <v>55.49</v>
      </c>
      <c r="B5551" s="1">
        <v>-8.6959584999999999E-3</v>
      </c>
      <c r="C5551" s="1">
        <v>3.0379401E-2</v>
      </c>
      <c r="D5551" s="1">
        <v>-0.10289403</v>
      </c>
    </row>
    <row r="5552" spans="1:4" x14ac:dyDescent="0.15">
      <c r="A5552" s="1">
        <v>55.5</v>
      </c>
      <c r="B5552" s="1">
        <v>-1.3818106E-2</v>
      </c>
      <c r="C5552" s="1">
        <v>3.0458103E-2</v>
      </c>
      <c r="D5552" s="1">
        <v>-0.10218018</v>
      </c>
    </row>
    <row r="5553" spans="1:4" x14ac:dyDescent="0.15">
      <c r="A5553" s="1">
        <v>55.51</v>
      </c>
      <c r="B5553" s="1">
        <v>-1.8837119999999999E-2</v>
      </c>
      <c r="C5553" s="1">
        <v>3.0552254000000001E-2</v>
      </c>
      <c r="D5553" s="1">
        <v>-0.10156465000000001</v>
      </c>
    </row>
    <row r="5554" spans="1:4" x14ac:dyDescent="0.15">
      <c r="A5554" s="1">
        <v>55.52</v>
      </c>
      <c r="B5554" s="1">
        <v>-2.3974175E-2</v>
      </c>
      <c r="C5554" s="1">
        <v>3.0638011E-2</v>
      </c>
      <c r="D5554" s="1">
        <v>-0.10085587999999999</v>
      </c>
    </row>
    <row r="5555" spans="1:4" x14ac:dyDescent="0.15">
      <c r="A5555" s="1">
        <v>55.53</v>
      </c>
      <c r="B5555" s="1">
        <v>-2.8978553000000001E-2</v>
      </c>
      <c r="C5555" s="1">
        <v>3.0709269000000001E-2</v>
      </c>
      <c r="D5555" s="1">
        <v>-0.10023582</v>
      </c>
    </row>
    <row r="5556" spans="1:4" x14ac:dyDescent="0.15">
      <c r="A5556" s="1">
        <v>55.54</v>
      </c>
      <c r="B5556" s="1">
        <v>-3.4142429000000002E-2</v>
      </c>
      <c r="C5556" s="1">
        <v>3.0847316999999999E-2</v>
      </c>
      <c r="D5556" s="1">
        <v>-9.9531933000000003E-2</v>
      </c>
    </row>
    <row r="5557" spans="1:4" x14ac:dyDescent="0.15">
      <c r="A5557" s="1">
        <v>55.55</v>
      </c>
      <c r="B5557" s="1">
        <v>-3.9112573999999997E-2</v>
      </c>
      <c r="C5557" s="1">
        <v>3.0785379000000002E-2</v>
      </c>
      <c r="D5557" s="1">
        <v>-9.8907486000000003E-2</v>
      </c>
    </row>
    <row r="5558" spans="1:4" x14ac:dyDescent="0.15">
      <c r="A5558" s="1">
        <v>55.56</v>
      </c>
      <c r="B5558" s="1">
        <v>-4.4338860000000001E-2</v>
      </c>
      <c r="C5558" s="1">
        <v>3.2022267E-2</v>
      </c>
      <c r="D5558" s="1">
        <v>-9.8208378999999998E-2</v>
      </c>
    </row>
    <row r="5559" spans="1:4" x14ac:dyDescent="0.15">
      <c r="A5559" s="1">
        <v>55.57</v>
      </c>
      <c r="B5559" s="1">
        <v>-4.9199531999999997E-2</v>
      </c>
      <c r="C5559" s="1">
        <v>3.4839898000000001E-2</v>
      </c>
      <c r="D5559" s="1">
        <v>-9.7579596000000005E-2</v>
      </c>
    </row>
    <row r="5560" spans="1:4" x14ac:dyDescent="0.15">
      <c r="A5560" s="1">
        <v>55.58</v>
      </c>
      <c r="B5560" s="1">
        <v>-5.4701649999999997E-2</v>
      </c>
      <c r="C5560" s="1">
        <v>3.7176583999999999E-2</v>
      </c>
      <c r="D5560" s="1">
        <v>-9.6885262E-2</v>
      </c>
    </row>
    <row r="5561" spans="1:4" x14ac:dyDescent="0.15">
      <c r="A5561" s="1">
        <v>55.59</v>
      </c>
      <c r="B5561" s="1">
        <v>-5.7360860999999999E-2</v>
      </c>
      <c r="C5561" s="1">
        <v>3.9858890000000001E-2</v>
      </c>
      <c r="D5561" s="1">
        <v>-9.6252095999999995E-2</v>
      </c>
    </row>
    <row r="5562" spans="1:4" x14ac:dyDescent="0.15">
      <c r="A5562" s="1">
        <v>55.6</v>
      </c>
      <c r="B5562" s="1">
        <v>-5.7120456E-2</v>
      </c>
      <c r="C5562" s="1">
        <v>4.2251771E-2</v>
      </c>
      <c r="D5562" s="1">
        <v>-9.5562624999999998E-2</v>
      </c>
    </row>
    <row r="5563" spans="1:4" x14ac:dyDescent="0.15">
      <c r="A5563" s="1">
        <v>55.61</v>
      </c>
      <c r="B5563" s="1">
        <v>-5.7550105999999997E-2</v>
      </c>
      <c r="C5563" s="1">
        <v>4.4904456000000002E-2</v>
      </c>
      <c r="D5563" s="1">
        <v>-9.4924928000000006E-2</v>
      </c>
    </row>
    <row r="5564" spans="1:4" x14ac:dyDescent="0.15">
      <c r="A5564" s="1">
        <v>55.62</v>
      </c>
      <c r="B5564" s="1">
        <v>-5.7693119000000001E-2</v>
      </c>
      <c r="C5564" s="1">
        <v>4.7316321000000001E-2</v>
      </c>
      <c r="D5564" s="1">
        <v>-9.4240518999999995E-2</v>
      </c>
    </row>
    <row r="5565" spans="1:4" x14ac:dyDescent="0.15">
      <c r="A5565" s="1">
        <v>55.63</v>
      </c>
      <c r="B5565" s="1">
        <v>-5.6921821999999997E-2</v>
      </c>
      <c r="C5565" s="1">
        <v>4.9957003E-2</v>
      </c>
      <c r="D5565" s="1">
        <v>-9.3598024000000002E-2</v>
      </c>
    </row>
    <row r="5566" spans="1:4" x14ac:dyDescent="0.15">
      <c r="A5566" s="1">
        <v>55.64</v>
      </c>
      <c r="B5566" s="1">
        <v>-5.5028523000000003E-2</v>
      </c>
      <c r="C5566" s="1">
        <v>5.2378228999999998E-2</v>
      </c>
      <c r="D5566" s="1">
        <v>-9.2919007999999997E-2</v>
      </c>
    </row>
    <row r="5567" spans="1:4" x14ac:dyDescent="0.15">
      <c r="A5567" s="1">
        <v>55.65</v>
      </c>
      <c r="B5567" s="1">
        <v>-5.8279642E-2</v>
      </c>
      <c r="C5567" s="1">
        <v>5.5012502999999997E-2</v>
      </c>
      <c r="D5567" s="1">
        <v>-9.2271301E-2</v>
      </c>
    </row>
    <row r="5568" spans="1:4" x14ac:dyDescent="0.15">
      <c r="A5568" s="1">
        <v>55.66</v>
      </c>
      <c r="B5568" s="1">
        <v>-6.3258905000000004E-2</v>
      </c>
      <c r="C5568" s="1">
        <v>5.7440008000000001E-2</v>
      </c>
      <c r="D5568" s="1">
        <v>-9.1598174000000004E-2</v>
      </c>
    </row>
    <row r="5569" spans="1:4" x14ac:dyDescent="0.15">
      <c r="A5569" s="1">
        <v>55.67</v>
      </c>
      <c r="B5569" s="1">
        <v>-6.8868520000000003E-2</v>
      </c>
      <c r="C5569" s="1">
        <v>6.0068951000000002E-2</v>
      </c>
      <c r="D5569" s="1">
        <v>-9.0944654999999999E-2</v>
      </c>
    </row>
    <row r="5570" spans="1:4" x14ac:dyDescent="0.15">
      <c r="A5570" s="1">
        <v>55.68</v>
      </c>
      <c r="B5570" s="1">
        <v>-7.0493827999999994E-2</v>
      </c>
      <c r="C5570" s="1">
        <v>6.2503935999999996E-2</v>
      </c>
      <c r="D5570" s="1">
        <v>-9.0278127999999999E-2</v>
      </c>
    </row>
    <row r="5571" spans="1:4" x14ac:dyDescent="0.15">
      <c r="A5571" s="1">
        <v>55.69</v>
      </c>
      <c r="B5571" s="1">
        <v>-6.6455124000000004E-2</v>
      </c>
      <c r="C5571" s="1">
        <v>6.5122842E-2</v>
      </c>
      <c r="D5571" s="1">
        <v>-8.9617938999999994E-2</v>
      </c>
    </row>
    <row r="5572" spans="1:4" x14ac:dyDescent="0.15">
      <c r="A5572" s="1">
        <v>55.7</v>
      </c>
      <c r="B5572" s="1">
        <v>-6.1832030000000003E-2</v>
      </c>
      <c r="C5572" s="1">
        <v>6.7577096000000003E-2</v>
      </c>
      <c r="D5572" s="1">
        <v>-8.8959030999999994E-2</v>
      </c>
    </row>
    <row r="5573" spans="1:4" x14ac:dyDescent="0.15">
      <c r="A5573" s="1">
        <v>55.71</v>
      </c>
      <c r="B5573" s="1">
        <v>-5.7213376000000003E-2</v>
      </c>
      <c r="C5573" s="1">
        <v>7.0156093000000003E-2</v>
      </c>
      <c r="D5573" s="1">
        <v>-8.8290948999999994E-2</v>
      </c>
    </row>
    <row r="5574" spans="1:4" x14ac:dyDescent="0.15">
      <c r="A5574" s="1">
        <v>55.72</v>
      </c>
      <c r="B5574" s="1">
        <v>-5.2302529E-2</v>
      </c>
      <c r="C5574" s="1">
        <v>7.2725419999999999E-2</v>
      </c>
      <c r="D5574" s="1">
        <v>-8.7641122000000002E-2</v>
      </c>
    </row>
    <row r="5575" spans="1:4" x14ac:dyDescent="0.15">
      <c r="A5575" s="1">
        <v>55.73</v>
      </c>
      <c r="B5575" s="1">
        <v>-4.9894603000000003E-2</v>
      </c>
      <c r="C5575" s="1">
        <v>7.4235403000000005E-2</v>
      </c>
      <c r="D5575" s="1">
        <v>-8.6963375999999995E-2</v>
      </c>
    </row>
    <row r="5576" spans="1:4" x14ac:dyDescent="0.15">
      <c r="A5576" s="1">
        <v>55.74</v>
      </c>
      <c r="B5576" s="1">
        <v>-5.0764038999999997E-2</v>
      </c>
      <c r="C5576" s="1">
        <v>7.3881248999999996E-2</v>
      </c>
      <c r="D5576" s="1">
        <v>-8.6324779000000004E-2</v>
      </c>
    </row>
    <row r="5577" spans="1:4" x14ac:dyDescent="0.15">
      <c r="A5577" s="1">
        <v>55.75</v>
      </c>
      <c r="B5577" s="1">
        <v>-5.0484612999999998E-2</v>
      </c>
      <c r="C5577" s="1">
        <v>7.4368594999999996E-2</v>
      </c>
      <c r="D5577" s="1">
        <v>-8.5634722999999996E-2</v>
      </c>
    </row>
    <row r="5578" spans="1:4" x14ac:dyDescent="0.15">
      <c r="A5578" s="1">
        <v>55.76</v>
      </c>
      <c r="B5578" s="1">
        <v>-5.1310529000000001E-2</v>
      </c>
      <c r="C5578" s="1">
        <v>7.3985815999999996E-2</v>
      </c>
      <c r="D5578" s="1">
        <v>-8.5010632000000003E-2</v>
      </c>
    </row>
    <row r="5579" spans="1:4" x14ac:dyDescent="0.15">
      <c r="A5579" s="1">
        <v>55.77</v>
      </c>
      <c r="B5579" s="1">
        <v>-4.9020665999999997E-2</v>
      </c>
      <c r="C5579" s="1">
        <v>7.5561104000000004E-2</v>
      </c>
      <c r="D5579" s="1">
        <v>-8.4304138000000001E-2</v>
      </c>
    </row>
    <row r="5580" spans="1:4" x14ac:dyDescent="0.15">
      <c r="A5580" s="1">
        <v>55.78</v>
      </c>
      <c r="B5580" s="1">
        <v>-4.3844139999999997E-2</v>
      </c>
      <c r="C5580" s="1">
        <v>7.8013774999999994E-2</v>
      </c>
      <c r="D5580" s="1">
        <v>-8.3699833000000001E-2</v>
      </c>
    </row>
    <row r="5581" spans="1:4" x14ac:dyDescent="0.15">
      <c r="A5581" s="1">
        <v>55.79</v>
      </c>
      <c r="B5581" s="1">
        <v>-4.1362088999999998E-2</v>
      </c>
      <c r="C5581" s="1">
        <v>8.0831104000000001E-2</v>
      </c>
      <c r="D5581" s="1">
        <v>-8.2969992000000006E-2</v>
      </c>
    </row>
    <row r="5582" spans="1:4" x14ac:dyDescent="0.15">
      <c r="A5582" s="1">
        <v>55.8</v>
      </c>
      <c r="B5582" s="1">
        <v>-4.4318924000000003E-2</v>
      </c>
      <c r="C5582" s="1">
        <v>8.2024436000000006E-2</v>
      </c>
      <c r="D5582" s="1">
        <v>-8.2394733999999997E-2</v>
      </c>
    </row>
    <row r="5583" spans="1:4" x14ac:dyDescent="0.15">
      <c r="A5583" s="1">
        <v>55.81</v>
      </c>
      <c r="B5583" s="1">
        <v>-4.9891736999999999E-2</v>
      </c>
      <c r="C5583" s="1">
        <v>8.2073826000000003E-2</v>
      </c>
      <c r="D5583" s="1">
        <v>-8.1628700999999998E-2</v>
      </c>
    </row>
    <row r="5584" spans="1:4" x14ac:dyDescent="0.15">
      <c r="A5584" s="1">
        <v>55.82</v>
      </c>
      <c r="B5584" s="1">
        <v>-5.2849596999999998E-2</v>
      </c>
      <c r="C5584" s="1">
        <v>8.2000621999999995E-2</v>
      </c>
      <c r="D5584" s="1">
        <v>-8.1101084000000004E-2</v>
      </c>
    </row>
    <row r="5585" spans="1:4" x14ac:dyDescent="0.15">
      <c r="A5585" s="1">
        <v>55.83</v>
      </c>
      <c r="B5585" s="1">
        <v>-5.0375713000000003E-2</v>
      </c>
      <c r="C5585" s="1">
        <v>8.3308232999999995E-2</v>
      </c>
      <c r="D5585" s="1">
        <v>-8.0270252E-2</v>
      </c>
    </row>
    <row r="5586" spans="1:4" x14ac:dyDescent="0.15">
      <c r="A5586" s="1">
        <v>55.84</v>
      </c>
      <c r="B5586" s="1">
        <v>-4.5203136999999997E-2</v>
      </c>
      <c r="C5586" s="1">
        <v>8.6040376000000002E-2</v>
      </c>
      <c r="D5586" s="1">
        <v>-7.9838344000000006E-2</v>
      </c>
    </row>
    <row r="5587" spans="1:4" x14ac:dyDescent="0.15">
      <c r="A5587" s="1">
        <v>55.85</v>
      </c>
      <c r="B5587" s="1">
        <v>-4.2923380999999997E-2</v>
      </c>
      <c r="C5587" s="1">
        <v>8.8494023000000005E-2</v>
      </c>
      <c r="D5587" s="1">
        <v>-7.8849351999999998E-2</v>
      </c>
    </row>
    <row r="5588" spans="1:4" x14ac:dyDescent="0.15">
      <c r="A5588" s="1">
        <v>55.86</v>
      </c>
      <c r="B5588" s="1">
        <v>-4.3797664E-2</v>
      </c>
      <c r="C5588" s="1">
        <v>9.1057257000000003E-2</v>
      </c>
      <c r="D5588" s="1">
        <v>-7.8754454000000002E-2</v>
      </c>
    </row>
    <row r="5589" spans="1:4" x14ac:dyDescent="0.15">
      <c r="A5589" s="1">
        <v>55.87</v>
      </c>
      <c r="B5589" s="1">
        <v>-4.2654877000000001E-2</v>
      </c>
      <c r="C5589" s="1">
        <v>9.3594641000000006E-2</v>
      </c>
      <c r="D5589" s="1">
        <v>-7.5468329000000001E-2</v>
      </c>
    </row>
    <row r="5590" spans="1:4" x14ac:dyDescent="0.15">
      <c r="A5590" s="1">
        <v>55.88</v>
      </c>
      <c r="B5590" s="1">
        <v>-3.9365674000000003E-2</v>
      </c>
      <c r="C5590" s="1">
        <v>9.6103810999999997E-2</v>
      </c>
      <c r="D5590" s="1">
        <v>-6.9783642000000007E-2</v>
      </c>
    </row>
    <row r="5591" spans="1:4" x14ac:dyDescent="0.15">
      <c r="A5591" s="1">
        <v>55.89</v>
      </c>
      <c r="B5591" s="1">
        <v>-3.4262585999999998E-2</v>
      </c>
      <c r="C5591" s="1">
        <v>9.8683847000000005E-2</v>
      </c>
      <c r="D5591" s="1">
        <v>-6.3934084000000002E-2</v>
      </c>
    </row>
    <row r="5592" spans="1:4" x14ac:dyDescent="0.15">
      <c r="A5592" s="1">
        <v>55.9</v>
      </c>
      <c r="B5592" s="1">
        <v>-3.0092246E-2</v>
      </c>
      <c r="C5592" s="1">
        <v>0.10115679</v>
      </c>
      <c r="D5592" s="1">
        <v>-6.0918651999999997E-2</v>
      </c>
    </row>
    <row r="5593" spans="1:4" x14ac:dyDescent="0.15">
      <c r="A5593" s="1">
        <v>55.91</v>
      </c>
      <c r="B5593" s="1">
        <v>-2.4842368E-2</v>
      </c>
      <c r="C5593" s="1">
        <v>0.10377295</v>
      </c>
      <c r="D5593" s="1">
        <v>-5.9473268000000003E-2</v>
      </c>
    </row>
    <row r="5594" spans="1:4" x14ac:dyDescent="0.15">
      <c r="A5594" s="1">
        <v>55.92</v>
      </c>
      <c r="B5594" s="1">
        <v>-2.1985429000000001E-2</v>
      </c>
      <c r="C5594" s="1">
        <v>0.10620807</v>
      </c>
      <c r="D5594" s="1">
        <v>-5.6943825000000003E-2</v>
      </c>
    </row>
    <row r="5595" spans="1:4" x14ac:dyDescent="0.15">
      <c r="A5595" s="1">
        <v>55.93</v>
      </c>
      <c r="B5595" s="1">
        <v>-1.8258711E-2</v>
      </c>
      <c r="C5595" s="1">
        <v>0.10887131999999999</v>
      </c>
      <c r="D5595" s="1">
        <v>-5.6964293999999999E-2</v>
      </c>
    </row>
    <row r="5596" spans="1:4" x14ac:dyDescent="0.15">
      <c r="A5596" s="1">
        <v>55.94</v>
      </c>
      <c r="B5596" s="1">
        <v>-1.5826118E-2</v>
      </c>
      <c r="C5596" s="1">
        <v>0.11123999</v>
      </c>
      <c r="D5596" s="1">
        <v>-5.5810204000000002E-2</v>
      </c>
    </row>
    <row r="5597" spans="1:4" x14ac:dyDescent="0.15">
      <c r="A5597" s="1">
        <v>55.95</v>
      </c>
      <c r="B5597" s="1">
        <v>-1.6602933E-2</v>
      </c>
      <c r="C5597" s="1">
        <v>0.11403678</v>
      </c>
      <c r="D5597" s="1">
        <v>-5.5559533000000001E-2</v>
      </c>
    </row>
    <row r="5598" spans="1:4" x14ac:dyDescent="0.15">
      <c r="A5598" s="1">
        <v>55.96</v>
      </c>
      <c r="B5598" s="1">
        <v>-1.6641911999999998E-2</v>
      </c>
      <c r="C5598" s="1">
        <v>0.11536631</v>
      </c>
      <c r="D5598" s="1">
        <v>-5.4541916000000003E-2</v>
      </c>
    </row>
    <row r="5599" spans="1:4" x14ac:dyDescent="0.15">
      <c r="A5599" s="1">
        <v>55.97</v>
      </c>
      <c r="B5599" s="1">
        <v>-1.6100093999999999E-2</v>
      </c>
      <c r="C5599" s="1">
        <v>0.11431305999999999</v>
      </c>
      <c r="D5599" s="1">
        <v>-5.4209487000000001E-2</v>
      </c>
    </row>
    <row r="5600" spans="1:4" x14ac:dyDescent="0.15">
      <c r="A5600" s="1">
        <v>55.98</v>
      </c>
      <c r="B5600" s="1">
        <v>-1.2324875000000001E-2</v>
      </c>
      <c r="C5600" s="1">
        <v>0.11137659</v>
      </c>
      <c r="D5600" s="1">
        <v>-5.3244749000000001E-2</v>
      </c>
    </row>
    <row r="5601" spans="1:4" x14ac:dyDescent="0.15">
      <c r="A5601" s="1">
        <v>55.99</v>
      </c>
      <c r="B5601" s="1">
        <v>-7.7143923000000001E-3</v>
      </c>
      <c r="C5601" s="1">
        <v>0.11157707</v>
      </c>
      <c r="D5601" s="1">
        <v>-5.2878241999999999E-2</v>
      </c>
    </row>
    <row r="5602" spans="1:4" x14ac:dyDescent="0.15">
      <c r="A5602" s="1">
        <v>56</v>
      </c>
      <c r="B5602" s="1">
        <v>-3.0389129999999999E-3</v>
      </c>
      <c r="C5602" s="1">
        <v>0.11445896999999999</v>
      </c>
      <c r="D5602" s="1">
        <v>-5.1934556999999999E-2</v>
      </c>
    </row>
    <row r="5603" spans="1:4" x14ac:dyDescent="0.15">
      <c r="A5603" s="1">
        <v>56.01</v>
      </c>
      <c r="B5603" s="1">
        <v>1.5319934000000001E-3</v>
      </c>
      <c r="C5603" s="1">
        <v>0.11685514</v>
      </c>
      <c r="D5603" s="1">
        <v>-5.1558181000000002E-2</v>
      </c>
    </row>
    <row r="5604" spans="1:4" x14ac:dyDescent="0.15">
      <c r="A5604" s="1">
        <v>56.02</v>
      </c>
      <c r="B5604" s="1">
        <v>6.1983013999999999E-3</v>
      </c>
      <c r="C5604" s="1">
        <v>0.11945242</v>
      </c>
      <c r="D5604" s="1">
        <v>-5.0614541999999998E-2</v>
      </c>
    </row>
    <row r="5605" spans="1:4" x14ac:dyDescent="0.15">
      <c r="A5605" s="1">
        <v>56.03</v>
      </c>
      <c r="B5605" s="1">
        <v>1.0780259E-2</v>
      </c>
      <c r="C5605" s="1">
        <v>0.12198477000000001</v>
      </c>
      <c r="D5605" s="1">
        <v>-5.0249299999999997E-2</v>
      </c>
    </row>
    <row r="5606" spans="1:4" x14ac:dyDescent="0.15">
      <c r="A5606" s="1">
        <v>56.04</v>
      </c>
      <c r="B5606" s="1">
        <v>1.5429705E-2</v>
      </c>
      <c r="C5606" s="1">
        <v>0.12448737999999999</v>
      </c>
      <c r="D5606" s="1">
        <v>-4.9281163000000003E-2</v>
      </c>
    </row>
    <row r="5607" spans="1:4" x14ac:dyDescent="0.15">
      <c r="A5607" s="1">
        <v>56.05</v>
      </c>
      <c r="B5607" s="1">
        <v>2.0022321999999999E-2</v>
      </c>
      <c r="C5607" s="1">
        <v>0.12710905</v>
      </c>
      <c r="D5607" s="1">
        <v>-4.8961064999999998E-2</v>
      </c>
    </row>
    <row r="5608" spans="1:4" x14ac:dyDescent="0.15">
      <c r="A5608" s="1">
        <v>56.06</v>
      </c>
      <c r="B5608" s="1">
        <v>2.4657014000000001E-2</v>
      </c>
      <c r="C5608" s="1">
        <v>0.12950289000000001</v>
      </c>
      <c r="D5608" s="1">
        <v>-4.7910515000000001E-2</v>
      </c>
    </row>
    <row r="5609" spans="1:4" x14ac:dyDescent="0.15">
      <c r="A5609" s="1">
        <v>56.07</v>
      </c>
      <c r="B5609" s="1">
        <v>2.9258022000000002E-2</v>
      </c>
      <c r="C5609" s="1">
        <v>0.13231946999999999</v>
      </c>
      <c r="D5609" s="1">
        <v>-4.7771615000000003E-2</v>
      </c>
    </row>
    <row r="5610" spans="1:4" x14ac:dyDescent="0.15">
      <c r="A5610" s="1">
        <v>56.08</v>
      </c>
      <c r="B5610" s="1">
        <v>3.3879950999999998E-2</v>
      </c>
      <c r="C5610" s="1">
        <v>0.13353398999999999</v>
      </c>
      <c r="D5610" s="1">
        <v>-4.55413E-2</v>
      </c>
    </row>
    <row r="5611" spans="1:4" x14ac:dyDescent="0.15">
      <c r="A5611" s="1">
        <v>56.09</v>
      </c>
      <c r="B5611" s="1">
        <v>3.8487712E-2</v>
      </c>
      <c r="C5611" s="1">
        <v>0.13363037</v>
      </c>
      <c r="D5611" s="1">
        <v>-4.2698516999999998E-2</v>
      </c>
    </row>
    <row r="5612" spans="1:4" x14ac:dyDescent="0.15">
      <c r="A5612" s="1">
        <v>56.1</v>
      </c>
      <c r="B5612" s="1">
        <v>4.3098152000000001E-2</v>
      </c>
      <c r="C5612" s="1">
        <v>0.13262583</v>
      </c>
      <c r="D5612" s="1">
        <v>-3.8205529000000002E-2</v>
      </c>
    </row>
    <row r="5613" spans="1:4" x14ac:dyDescent="0.15">
      <c r="A5613" s="1">
        <v>56.11</v>
      </c>
      <c r="B5613" s="1">
        <v>4.7711713000000003E-2</v>
      </c>
      <c r="C5613" s="1">
        <v>0.12999949</v>
      </c>
      <c r="D5613" s="1">
        <v>-3.2737018E-2</v>
      </c>
    </row>
    <row r="5614" spans="1:4" x14ac:dyDescent="0.15">
      <c r="A5614" s="1">
        <v>56.12</v>
      </c>
      <c r="B5614" s="1">
        <v>5.2311308000000001E-2</v>
      </c>
      <c r="C5614" s="1">
        <v>0.12782109</v>
      </c>
      <c r="D5614" s="1">
        <v>-2.6809857999999999E-2</v>
      </c>
    </row>
    <row r="5615" spans="1:4" x14ac:dyDescent="0.15">
      <c r="A5615" s="1">
        <v>56.13</v>
      </c>
      <c r="B5615" s="1">
        <v>5.6930296999999998E-2</v>
      </c>
      <c r="C5615" s="1">
        <v>0.12538028000000001</v>
      </c>
      <c r="D5615" s="1">
        <v>-2.3716029999999999E-2</v>
      </c>
    </row>
    <row r="5616" spans="1:4" x14ac:dyDescent="0.15">
      <c r="A5616" s="1">
        <v>56.14</v>
      </c>
      <c r="B5616" s="1">
        <v>6.1519138000000001E-2</v>
      </c>
      <c r="C5616" s="1">
        <v>0.12310852</v>
      </c>
      <c r="D5616" s="1">
        <v>-2.3459753E-2</v>
      </c>
    </row>
    <row r="5617" spans="1:4" x14ac:dyDescent="0.15">
      <c r="A5617" s="1">
        <v>56.15</v>
      </c>
      <c r="B5617" s="1">
        <v>6.6143736999999994E-2</v>
      </c>
      <c r="C5617" s="1">
        <v>0.12073143</v>
      </c>
      <c r="D5617" s="1">
        <v>-2.2623213999999999E-2</v>
      </c>
    </row>
    <row r="5618" spans="1:4" x14ac:dyDescent="0.15">
      <c r="A5618" s="1">
        <v>56.16</v>
      </c>
      <c r="B5618" s="1">
        <v>7.0721332999999997E-2</v>
      </c>
      <c r="C5618" s="1">
        <v>0.11841047</v>
      </c>
      <c r="D5618" s="1">
        <v>-2.2047794999999999E-2</v>
      </c>
    </row>
    <row r="5619" spans="1:4" x14ac:dyDescent="0.15">
      <c r="A5619" s="1">
        <v>56.17</v>
      </c>
      <c r="B5619" s="1">
        <v>7.5352375999999999E-2</v>
      </c>
      <c r="C5619" s="1">
        <v>0.11607799000000001</v>
      </c>
      <c r="D5619" s="1">
        <v>-2.1369562000000002E-2</v>
      </c>
    </row>
    <row r="5620" spans="1:4" x14ac:dyDescent="0.15">
      <c r="A5620" s="1">
        <v>56.18</v>
      </c>
      <c r="B5620" s="1">
        <v>7.9917454999999998E-2</v>
      </c>
      <c r="C5620" s="1">
        <v>0.11371458</v>
      </c>
      <c r="D5620" s="1">
        <v>-2.068006E-2</v>
      </c>
    </row>
    <row r="5621" spans="1:4" x14ac:dyDescent="0.15">
      <c r="A5621" s="1">
        <v>56.19</v>
      </c>
      <c r="B5621" s="1">
        <v>8.4556771000000003E-2</v>
      </c>
      <c r="C5621" s="1">
        <v>0.11142891000000001</v>
      </c>
      <c r="D5621" s="1">
        <v>-2.0113842999999999E-2</v>
      </c>
    </row>
    <row r="5622" spans="1:4" x14ac:dyDescent="0.15">
      <c r="A5622" s="1">
        <v>56.2</v>
      </c>
      <c r="B5622" s="1">
        <v>8.910672E-2</v>
      </c>
      <c r="C5622" s="1">
        <v>0.10901077000000001</v>
      </c>
      <c r="D5622" s="1">
        <v>-1.9272518999999998E-2</v>
      </c>
    </row>
    <row r="5623" spans="1:4" x14ac:dyDescent="0.15">
      <c r="A5623" s="1">
        <v>56.21</v>
      </c>
      <c r="B5623" s="1">
        <v>9.3758051999999995E-2</v>
      </c>
      <c r="C5623" s="1">
        <v>0.10680263</v>
      </c>
      <c r="D5623" s="1">
        <v>-1.9020319000000001E-2</v>
      </c>
    </row>
    <row r="5624" spans="1:4" x14ac:dyDescent="0.15">
      <c r="A5624" s="1">
        <v>56.22</v>
      </c>
      <c r="B5624" s="1">
        <v>9.8287356000000006E-2</v>
      </c>
      <c r="C5624" s="1">
        <v>0.10424049000000001</v>
      </c>
      <c r="D5624" s="1">
        <v>-1.5894874999999999E-2</v>
      </c>
    </row>
    <row r="5625" spans="1:4" x14ac:dyDescent="0.15">
      <c r="A5625" s="1">
        <v>56.23</v>
      </c>
      <c r="B5625" s="1">
        <v>0.10295915999999999</v>
      </c>
      <c r="C5625" s="1">
        <v>0.10308545</v>
      </c>
      <c r="D5625" s="1">
        <v>-1.0840212E-2</v>
      </c>
    </row>
    <row r="5626" spans="1:4" x14ac:dyDescent="0.15">
      <c r="A5626" s="1">
        <v>56.24</v>
      </c>
      <c r="B5626" s="1">
        <v>0.10745402</v>
      </c>
      <c r="C5626" s="1">
        <v>0.10436421</v>
      </c>
      <c r="D5626" s="1">
        <v>-9.5260529E-3</v>
      </c>
    </row>
    <row r="5627" spans="1:4" x14ac:dyDescent="0.15">
      <c r="A5627" s="1">
        <v>56.25</v>
      </c>
      <c r="B5627" s="1">
        <v>0.11217091999999999</v>
      </c>
      <c r="C5627" s="1">
        <v>0.10745453000000001</v>
      </c>
      <c r="D5627" s="1">
        <v>-8.6399414999999997E-3</v>
      </c>
    </row>
    <row r="5628" spans="1:4" x14ac:dyDescent="0.15">
      <c r="A5628" s="1">
        <v>56.26</v>
      </c>
      <c r="B5628" s="1">
        <v>0.11658060000000001</v>
      </c>
      <c r="C5628" s="1">
        <v>0.10833547</v>
      </c>
      <c r="D5628" s="1">
        <v>-8.4142409999999994E-3</v>
      </c>
    </row>
    <row r="5629" spans="1:4" x14ac:dyDescent="0.15">
      <c r="A5629" s="1">
        <v>56.27</v>
      </c>
      <c r="B5629" s="1">
        <v>0.12147922999999999</v>
      </c>
      <c r="C5629" s="1">
        <v>0.10985507</v>
      </c>
      <c r="D5629" s="1">
        <v>-5.3554242000000002E-3</v>
      </c>
    </row>
    <row r="5630" spans="1:4" x14ac:dyDescent="0.15">
      <c r="A5630" s="1">
        <v>56.28</v>
      </c>
      <c r="B5630" s="1">
        <v>0.12466439999999999</v>
      </c>
      <c r="C5630" s="1">
        <v>0.11032432</v>
      </c>
      <c r="D5630" s="1">
        <v>7.0692742000000005E-4</v>
      </c>
    </row>
    <row r="5631" spans="1:4" x14ac:dyDescent="0.15">
      <c r="A5631" s="1">
        <v>56.29</v>
      </c>
      <c r="B5631" s="1">
        <v>0.1277565</v>
      </c>
      <c r="C5631" s="1">
        <v>0.10733239</v>
      </c>
      <c r="D5631" s="1">
        <v>5.8326589E-3</v>
      </c>
    </row>
    <row r="5632" spans="1:4" x14ac:dyDescent="0.15">
      <c r="A5632" s="1">
        <v>56.3</v>
      </c>
      <c r="B5632" s="1">
        <v>0.13276486000000001</v>
      </c>
      <c r="C5632" s="1">
        <v>0.10538912</v>
      </c>
      <c r="D5632" s="1">
        <v>1.1913062E-2</v>
      </c>
    </row>
    <row r="5633" spans="1:4" x14ac:dyDescent="0.15">
      <c r="A5633" s="1">
        <v>56.31</v>
      </c>
      <c r="B5633" s="1">
        <v>0.13699232</v>
      </c>
      <c r="C5633" s="1">
        <v>0.10279906</v>
      </c>
      <c r="D5633" s="1">
        <v>1.4935479999999999E-2</v>
      </c>
    </row>
    <row r="5634" spans="1:4" x14ac:dyDescent="0.15">
      <c r="A5634" s="1">
        <v>56.32</v>
      </c>
      <c r="B5634" s="1">
        <v>0.14206340000000001</v>
      </c>
      <c r="C5634" s="1">
        <v>0.1005832</v>
      </c>
      <c r="D5634" s="1">
        <v>1.5211825E-2</v>
      </c>
    </row>
    <row r="5635" spans="1:4" x14ac:dyDescent="0.15">
      <c r="A5635" s="1">
        <v>56.33</v>
      </c>
      <c r="B5635" s="1">
        <v>0.14418826000000001</v>
      </c>
      <c r="C5635" s="1">
        <v>9.9136059999999998E-2</v>
      </c>
      <c r="D5635" s="1">
        <v>1.6060583999999999E-2</v>
      </c>
    </row>
    <row r="5636" spans="1:4" x14ac:dyDescent="0.15">
      <c r="A5636" s="1">
        <v>56.34</v>
      </c>
      <c r="B5636" s="1">
        <v>0.14344560000000001</v>
      </c>
      <c r="C5636" s="1">
        <v>9.9869636999999997E-2</v>
      </c>
      <c r="D5636" s="1">
        <v>1.6593527E-2</v>
      </c>
    </row>
    <row r="5637" spans="1:4" x14ac:dyDescent="0.15">
      <c r="A5637" s="1">
        <v>56.35</v>
      </c>
      <c r="B5637" s="1">
        <v>0.14335964000000001</v>
      </c>
      <c r="C5637" s="1">
        <v>9.8470140999999997E-2</v>
      </c>
      <c r="D5637" s="1">
        <v>1.7339607E-2</v>
      </c>
    </row>
    <row r="5638" spans="1:4" x14ac:dyDescent="0.15">
      <c r="A5638" s="1">
        <v>56.36</v>
      </c>
      <c r="B5638" s="1">
        <v>0.14377392999999999</v>
      </c>
      <c r="C5638" s="1">
        <v>9.6154420000000004E-2</v>
      </c>
      <c r="D5638" s="1">
        <v>1.7927176E-2</v>
      </c>
    </row>
    <row r="5639" spans="1:4" x14ac:dyDescent="0.15">
      <c r="A5639" s="1">
        <v>56.37</v>
      </c>
      <c r="B5639" s="1">
        <v>0.14764662000000001</v>
      </c>
      <c r="C5639" s="1">
        <v>9.3739495000000006E-2</v>
      </c>
      <c r="D5639" s="1">
        <v>1.8639214000000001E-2</v>
      </c>
    </row>
    <row r="5640" spans="1:4" x14ac:dyDescent="0.15">
      <c r="A5640" s="1">
        <v>56.38</v>
      </c>
      <c r="B5640" s="1">
        <v>0.15195652000000001</v>
      </c>
      <c r="C5640" s="1">
        <v>9.1507759999999994E-2</v>
      </c>
      <c r="D5640" s="1">
        <v>1.9249825000000002E-2</v>
      </c>
    </row>
    <row r="5641" spans="1:4" x14ac:dyDescent="0.15">
      <c r="A5641" s="1">
        <v>56.39</v>
      </c>
      <c r="B5641" s="1">
        <v>0.15701851</v>
      </c>
      <c r="C5641" s="1">
        <v>8.9074638999999997E-2</v>
      </c>
      <c r="D5641" s="1">
        <v>1.9944949E-2</v>
      </c>
    </row>
    <row r="5642" spans="1:4" x14ac:dyDescent="0.15">
      <c r="A5642" s="1">
        <v>56.4</v>
      </c>
      <c r="B5642" s="1">
        <v>0.15991388000000001</v>
      </c>
      <c r="C5642" s="1">
        <v>8.6845736000000007E-2</v>
      </c>
      <c r="D5642" s="1">
        <v>2.0568280000000001E-2</v>
      </c>
    </row>
    <row r="5643" spans="1:4" x14ac:dyDescent="0.15">
      <c r="A5643" s="1">
        <v>56.41</v>
      </c>
      <c r="B5643" s="1">
        <v>0.16347730999999999</v>
      </c>
      <c r="C5643" s="1">
        <v>8.4416525000000006E-2</v>
      </c>
      <c r="D5643" s="1">
        <v>2.1253205000000001E-2</v>
      </c>
    </row>
    <row r="5644" spans="1:4" x14ac:dyDescent="0.15">
      <c r="A5644" s="1">
        <v>56.42</v>
      </c>
      <c r="B5644" s="1">
        <v>0.16596280999999999</v>
      </c>
      <c r="C5644" s="1">
        <v>8.2183013999999999E-2</v>
      </c>
      <c r="D5644" s="1">
        <v>2.188464E-2</v>
      </c>
    </row>
    <row r="5645" spans="1:4" x14ac:dyDescent="0.15">
      <c r="A5645" s="1">
        <v>56.43</v>
      </c>
      <c r="B5645" s="1">
        <v>0.16493163</v>
      </c>
      <c r="C5645" s="1">
        <v>7.9760156999999998E-2</v>
      </c>
      <c r="D5645" s="1">
        <v>2.2562695000000001E-2</v>
      </c>
    </row>
    <row r="5646" spans="1:4" x14ac:dyDescent="0.15">
      <c r="A5646" s="1">
        <v>56.44</v>
      </c>
      <c r="B5646" s="1">
        <v>0.16597835</v>
      </c>
      <c r="C5646" s="1">
        <v>7.7521597999999997E-2</v>
      </c>
      <c r="D5646" s="1">
        <v>2.3199757000000001E-2</v>
      </c>
    </row>
    <row r="5647" spans="1:4" x14ac:dyDescent="0.15">
      <c r="A5647" s="1">
        <v>56.45</v>
      </c>
      <c r="B5647" s="1">
        <v>0.16928913000000001</v>
      </c>
      <c r="C5647" s="1">
        <v>7.5104666E-2</v>
      </c>
      <c r="D5647" s="1">
        <v>2.3872847999999999E-2</v>
      </c>
    </row>
    <row r="5648" spans="1:4" x14ac:dyDescent="0.15">
      <c r="A5648" s="1">
        <v>56.46</v>
      </c>
      <c r="B5648" s="1">
        <v>0.17414201000000001</v>
      </c>
      <c r="C5648" s="1">
        <v>7.2861895999999995E-2</v>
      </c>
      <c r="D5648" s="1">
        <v>2.4514043999999999E-2</v>
      </c>
    </row>
    <row r="5649" spans="1:4" x14ac:dyDescent="0.15">
      <c r="A5649" s="1">
        <v>56.47</v>
      </c>
      <c r="B5649" s="1">
        <v>0.17851453</v>
      </c>
      <c r="C5649" s="1">
        <v>7.0449860000000003E-2</v>
      </c>
      <c r="D5649" s="1">
        <v>2.5183375000000001E-2</v>
      </c>
    </row>
    <row r="5650" spans="1:4" x14ac:dyDescent="0.15">
      <c r="A5650" s="1">
        <v>56.48</v>
      </c>
      <c r="B5650" s="1">
        <v>0.18321628000000001</v>
      </c>
      <c r="C5650" s="1">
        <v>6.8204025000000001E-2</v>
      </c>
      <c r="D5650" s="1">
        <v>2.5827728000000001E-2</v>
      </c>
    </row>
    <row r="5651" spans="1:4" x14ac:dyDescent="0.15">
      <c r="A5651" s="1">
        <v>56.49</v>
      </c>
      <c r="B5651" s="1">
        <v>0.18766277000000001</v>
      </c>
      <c r="C5651" s="1">
        <v>6.5795654999999995E-2</v>
      </c>
      <c r="D5651" s="1">
        <v>2.6494113999999999E-2</v>
      </c>
    </row>
    <row r="5652" spans="1:4" x14ac:dyDescent="0.15">
      <c r="A5652" s="1">
        <v>56.5</v>
      </c>
      <c r="B5652" s="1">
        <v>0.19230939999999999</v>
      </c>
      <c r="C5652" s="1">
        <v>6.3548091000000001E-2</v>
      </c>
      <c r="D5652" s="1">
        <v>2.7140946999999999E-2</v>
      </c>
    </row>
    <row r="5653" spans="1:4" x14ac:dyDescent="0.15">
      <c r="A5653" s="1">
        <v>56.51</v>
      </c>
      <c r="B5653" s="1">
        <v>0.19679479999999999</v>
      </c>
      <c r="C5653" s="1">
        <v>6.1141919000000003E-2</v>
      </c>
      <c r="D5653" s="1">
        <v>2.7804966E-2</v>
      </c>
    </row>
    <row r="5654" spans="1:4" x14ac:dyDescent="0.15">
      <c r="A5654" s="1">
        <v>56.52</v>
      </c>
      <c r="B5654" s="1">
        <v>0.20140147</v>
      </c>
      <c r="C5654" s="1">
        <v>5.8894299999999997E-2</v>
      </c>
      <c r="D5654" s="1">
        <v>2.8453791999999999E-2</v>
      </c>
    </row>
    <row r="5655" spans="1:4" x14ac:dyDescent="0.15">
      <c r="A5655" s="1">
        <v>56.53</v>
      </c>
      <c r="B5655" s="1">
        <v>0.20592299999999999</v>
      </c>
      <c r="C5655" s="1">
        <v>5.6488352999999998E-2</v>
      </c>
      <c r="D5655" s="1">
        <v>2.9115869999999999E-2</v>
      </c>
    </row>
    <row r="5656" spans="1:4" x14ac:dyDescent="0.15">
      <c r="A5656" s="1">
        <v>56.54</v>
      </c>
      <c r="B5656" s="1">
        <v>0.21047572000000001</v>
      </c>
      <c r="C5656" s="1">
        <v>5.4243125000000003E-2</v>
      </c>
      <c r="D5656" s="1">
        <v>2.9766324E-2</v>
      </c>
    </row>
    <row r="5657" spans="1:4" x14ac:dyDescent="0.15">
      <c r="A5657" s="1">
        <v>56.55</v>
      </c>
      <c r="B5657" s="1">
        <v>0.21510049000000001</v>
      </c>
      <c r="C5657" s="1">
        <v>5.1834222999999999E-2</v>
      </c>
      <c r="D5657" s="1">
        <v>3.0426787E-2</v>
      </c>
    </row>
    <row r="5658" spans="1:4" x14ac:dyDescent="0.15">
      <c r="A5658" s="1">
        <v>56.56</v>
      </c>
      <c r="B5658" s="1">
        <v>0.21865728000000001</v>
      </c>
      <c r="C5658" s="1">
        <v>4.9595768999999998E-2</v>
      </c>
      <c r="D5658" s="1">
        <v>3.107859E-2</v>
      </c>
    </row>
    <row r="5659" spans="1:4" x14ac:dyDescent="0.15">
      <c r="A5659" s="1">
        <v>56.57</v>
      </c>
      <c r="B5659" s="1">
        <v>0.21934281</v>
      </c>
      <c r="C5659" s="1">
        <v>4.7177482999999999E-2</v>
      </c>
      <c r="D5659" s="1">
        <v>3.1737688E-2</v>
      </c>
    </row>
    <row r="5660" spans="1:4" x14ac:dyDescent="0.15">
      <c r="A5660" s="1">
        <v>56.58</v>
      </c>
      <c r="B5660" s="1">
        <v>0.21882676000000001</v>
      </c>
      <c r="C5660" s="1">
        <v>4.4956030000000001E-2</v>
      </c>
      <c r="D5660" s="1">
        <v>3.2390624E-2</v>
      </c>
    </row>
    <row r="5661" spans="1:4" x14ac:dyDescent="0.15">
      <c r="A5661" s="1">
        <v>56.59</v>
      </c>
      <c r="B5661" s="1">
        <v>0.21951002</v>
      </c>
      <c r="C5661" s="1">
        <v>4.2510264999999998E-2</v>
      </c>
      <c r="D5661" s="1">
        <v>3.3048556E-2</v>
      </c>
    </row>
    <row r="5662" spans="1:4" x14ac:dyDescent="0.15">
      <c r="A5662" s="1">
        <v>56.6</v>
      </c>
      <c r="B5662" s="1">
        <v>0.22309894999999999</v>
      </c>
      <c r="C5662" s="1">
        <v>4.0343509999999999E-2</v>
      </c>
      <c r="D5662" s="1">
        <v>3.3702455999999999E-2</v>
      </c>
    </row>
    <row r="5663" spans="1:4" x14ac:dyDescent="0.15">
      <c r="A5663" s="1">
        <v>56.61</v>
      </c>
      <c r="B5663" s="1">
        <v>0.22680629999999999</v>
      </c>
      <c r="C5663" s="1">
        <v>3.7764000999999998E-2</v>
      </c>
      <c r="D5663" s="1">
        <v>3.4359378000000003E-2</v>
      </c>
    </row>
    <row r="5664" spans="1:4" x14ac:dyDescent="0.15">
      <c r="A5664" s="1">
        <v>56.62</v>
      </c>
      <c r="B5664" s="1">
        <v>0.22733875000000001</v>
      </c>
      <c r="C5664" s="1">
        <v>3.6696327000000001E-2</v>
      </c>
      <c r="D5664" s="1">
        <v>3.5014107000000003E-2</v>
      </c>
    </row>
    <row r="5665" spans="1:4" x14ac:dyDescent="0.15">
      <c r="A5665" s="1">
        <v>56.63</v>
      </c>
      <c r="B5665" s="1">
        <v>0.22705402999999999</v>
      </c>
      <c r="C5665" s="1">
        <v>3.6996854000000003E-2</v>
      </c>
      <c r="D5665" s="1">
        <v>3.5670146999999999E-2</v>
      </c>
    </row>
    <row r="5666" spans="1:4" x14ac:dyDescent="0.15">
      <c r="A5666" s="1">
        <v>56.64</v>
      </c>
      <c r="B5666" s="1">
        <v>0.22652137999999999</v>
      </c>
      <c r="C5666" s="1">
        <v>3.7029004999999997E-2</v>
      </c>
      <c r="D5666" s="1">
        <v>3.6325598000000001E-2</v>
      </c>
    </row>
    <row r="5667" spans="1:4" x14ac:dyDescent="0.15">
      <c r="A5667" s="1">
        <v>56.65</v>
      </c>
      <c r="B5667" s="1">
        <v>0.22659070000000001</v>
      </c>
      <c r="C5667" s="1">
        <v>3.7194168999999999E-2</v>
      </c>
      <c r="D5667" s="1">
        <v>3.6980855999999999E-2</v>
      </c>
    </row>
    <row r="5668" spans="1:4" x14ac:dyDescent="0.15">
      <c r="A5668" s="1">
        <v>56.66</v>
      </c>
      <c r="B5668" s="1">
        <v>0.22381572999999999</v>
      </c>
      <c r="C5668" s="1">
        <v>3.7283847000000002E-2</v>
      </c>
      <c r="D5668" s="1">
        <v>3.7636946999999997E-2</v>
      </c>
    </row>
    <row r="5669" spans="1:4" x14ac:dyDescent="0.15">
      <c r="A5669" s="1">
        <v>56.67</v>
      </c>
      <c r="B5669" s="1">
        <v>0.21815998</v>
      </c>
      <c r="C5669" s="1">
        <v>3.7416891000000001E-2</v>
      </c>
      <c r="D5669" s="1">
        <v>3.8291501999999998E-2</v>
      </c>
    </row>
    <row r="5670" spans="1:4" x14ac:dyDescent="0.15">
      <c r="A5670" s="1">
        <v>56.68</v>
      </c>
      <c r="B5670" s="1">
        <v>0.21314306</v>
      </c>
      <c r="C5670" s="1">
        <v>3.7531264000000002E-2</v>
      </c>
      <c r="D5670" s="1">
        <v>3.8948169999999997E-2</v>
      </c>
    </row>
    <row r="5671" spans="1:4" x14ac:dyDescent="0.15">
      <c r="A5671" s="1">
        <v>56.69</v>
      </c>
      <c r="B5671" s="1">
        <v>0.20781094</v>
      </c>
      <c r="C5671" s="1">
        <v>3.7641727999999999E-2</v>
      </c>
      <c r="D5671" s="1">
        <v>3.9602083000000003E-2</v>
      </c>
    </row>
    <row r="5672" spans="1:4" x14ac:dyDescent="0.15">
      <c r="A5672" s="1">
        <v>56.7</v>
      </c>
      <c r="B5672" s="1">
        <v>0.20259405999999999</v>
      </c>
      <c r="C5672" s="1">
        <v>3.7787306E-2</v>
      </c>
      <c r="D5672" s="1">
        <v>4.0259282E-2</v>
      </c>
    </row>
    <row r="5673" spans="1:4" x14ac:dyDescent="0.15">
      <c r="A5673" s="1">
        <v>56.71</v>
      </c>
      <c r="B5673" s="1">
        <v>0.19747914</v>
      </c>
      <c r="C5673" s="1">
        <v>3.7843560999999998E-2</v>
      </c>
      <c r="D5673" s="1">
        <v>4.0912596000000002E-2</v>
      </c>
    </row>
    <row r="5674" spans="1:4" x14ac:dyDescent="0.15">
      <c r="A5674" s="1">
        <v>56.72</v>
      </c>
      <c r="B5674" s="1">
        <v>0.19182278999999999</v>
      </c>
      <c r="C5674" s="1">
        <v>3.8130149000000002E-2</v>
      </c>
      <c r="D5674" s="1">
        <v>4.1570298999999998E-2</v>
      </c>
    </row>
    <row r="5675" spans="1:4" x14ac:dyDescent="0.15">
      <c r="A5675" s="1">
        <v>56.73</v>
      </c>
      <c r="B5675" s="1">
        <v>0.19004588</v>
      </c>
      <c r="C5675" s="1">
        <v>3.7042488999999998E-2</v>
      </c>
      <c r="D5675" s="1">
        <v>4.2223040000000003E-2</v>
      </c>
    </row>
    <row r="5676" spans="1:4" x14ac:dyDescent="0.15">
      <c r="A5676" s="1">
        <v>56.74</v>
      </c>
      <c r="B5676" s="1">
        <v>0.19218984</v>
      </c>
      <c r="C5676" s="1">
        <v>3.5351628000000003E-2</v>
      </c>
      <c r="D5676" s="1">
        <v>4.2881234999999997E-2</v>
      </c>
    </row>
    <row r="5677" spans="1:4" x14ac:dyDescent="0.15">
      <c r="A5677" s="1">
        <v>56.75</v>
      </c>
      <c r="B5677" s="1">
        <v>0.18862307</v>
      </c>
      <c r="C5677" s="1">
        <v>3.7289331000000002E-2</v>
      </c>
      <c r="D5677" s="1">
        <v>4.3533413E-2</v>
      </c>
    </row>
    <row r="5678" spans="1:4" x14ac:dyDescent="0.15">
      <c r="A5678" s="1">
        <v>56.76</v>
      </c>
      <c r="B5678" s="1">
        <v>0.18352514</v>
      </c>
      <c r="C5678" s="1">
        <v>3.8599870000000001E-2</v>
      </c>
      <c r="D5678" s="1">
        <v>4.4192108000000001E-2</v>
      </c>
    </row>
    <row r="5679" spans="1:4" x14ac:dyDescent="0.15">
      <c r="A5679" s="1">
        <v>56.77</v>
      </c>
      <c r="B5679" s="1">
        <v>0.17800773</v>
      </c>
      <c r="C5679" s="1">
        <v>3.8585439999999999E-2</v>
      </c>
      <c r="D5679" s="1">
        <v>4.4843708000000003E-2</v>
      </c>
    </row>
    <row r="5680" spans="1:4" x14ac:dyDescent="0.15">
      <c r="A5680" s="1">
        <v>56.78</v>
      </c>
      <c r="B5680" s="1">
        <v>0.17314006000000001</v>
      </c>
      <c r="C5680" s="1">
        <v>3.8723753999999999E-2</v>
      </c>
      <c r="D5680" s="1">
        <v>4.5502938E-2</v>
      </c>
    </row>
    <row r="5681" spans="1:4" x14ac:dyDescent="0.15">
      <c r="A5681" s="1">
        <v>56.79</v>
      </c>
      <c r="B5681" s="1">
        <v>0.16732230000000001</v>
      </c>
      <c r="C5681" s="1">
        <v>3.8884043E-2</v>
      </c>
      <c r="D5681" s="1">
        <v>4.6153919000000002E-2</v>
      </c>
    </row>
    <row r="5682" spans="1:4" x14ac:dyDescent="0.15">
      <c r="A5682" s="1">
        <v>56.8</v>
      </c>
      <c r="B5682" s="1">
        <v>0.16466217999999999</v>
      </c>
      <c r="C5682" s="1">
        <v>3.8925011000000002E-2</v>
      </c>
      <c r="D5682" s="1">
        <v>4.6813749000000002E-2</v>
      </c>
    </row>
    <row r="5683" spans="1:4" x14ac:dyDescent="0.15">
      <c r="A5683" s="1">
        <v>56.81</v>
      </c>
      <c r="B5683" s="1">
        <v>0.16458249</v>
      </c>
      <c r="C5683" s="1">
        <v>3.9177128999999998E-2</v>
      </c>
      <c r="D5683" s="1">
        <v>4.7464029999999997E-2</v>
      </c>
    </row>
    <row r="5684" spans="1:4" x14ac:dyDescent="0.15">
      <c r="A5684" s="1">
        <v>56.82</v>
      </c>
      <c r="B5684" s="1">
        <v>0.16415946000000001</v>
      </c>
      <c r="C5684" s="1">
        <v>3.9097824000000003E-2</v>
      </c>
      <c r="D5684" s="1">
        <v>4.8124572999999997E-2</v>
      </c>
    </row>
    <row r="5685" spans="1:4" x14ac:dyDescent="0.15">
      <c r="A5685" s="1">
        <v>56.83</v>
      </c>
      <c r="B5685" s="1">
        <v>0.16368187000000001</v>
      </c>
      <c r="C5685" s="1">
        <v>3.9577633000000001E-2</v>
      </c>
      <c r="D5685" s="1">
        <v>4.8774018000000002E-2</v>
      </c>
    </row>
    <row r="5686" spans="1:4" x14ac:dyDescent="0.15">
      <c r="A5686" s="1">
        <v>56.84</v>
      </c>
      <c r="B5686" s="1">
        <v>0.16448441</v>
      </c>
      <c r="C5686" s="1">
        <v>3.8221419999999999E-2</v>
      </c>
      <c r="D5686" s="1">
        <v>4.9435458000000002E-2</v>
      </c>
    </row>
    <row r="5687" spans="1:4" x14ac:dyDescent="0.15">
      <c r="A5687" s="1">
        <v>56.85</v>
      </c>
      <c r="B5687" s="1">
        <v>0.16600124999999999</v>
      </c>
      <c r="C5687" s="1">
        <v>3.6980813000000001E-2</v>
      </c>
      <c r="D5687" s="1">
        <v>5.0083834000000001E-2</v>
      </c>
    </row>
    <row r="5688" spans="1:4" x14ac:dyDescent="0.15">
      <c r="A5688" s="1">
        <v>56.86</v>
      </c>
      <c r="B5688" s="1">
        <v>0.16285404000000001</v>
      </c>
      <c r="C5688" s="1">
        <v>3.7310355000000003E-2</v>
      </c>
      <c r="D5688" s="1">
        <v>5.0746481000000003E-2</v>
      </c>
    </row>
    <row r="5689" spans="1:4" x14ac:dyDescent="0.15">
      <c r="A5689" s="1">
        <v>56.87</v>
      </c>
      <c r="B5689" s="1">
        <v>0.15735641</v>
      </c>
      <c r="C5689" s="1">
        <v>3.7504493E-2</v>
      </c>
      <c r="D5689" s="1">
        <v>5.1393390999999997E-2</v>
      </c>
    </row>
    <row r="5690" spans="1:4" x14ac:dyDescent="0.15">
      <c r="A5690" s="1">
        <v>56.88</v>
      </c>
      <c r="B5690" s="1">
        <v>0.15221134</v>
      </c>
      <c r="C5690" s="1">
        <v>3.6401419999999997E-2</v>
      </c>
      <c r="D5690" s="1">
        <v>5.2057780999999997E-2</v>
      </c>
    </row>
    <row r="5691" spans="1:4" x14ac:dyDescent="0.15">
      <c r="A5691" s="1">
        <v>56.89</v>
      </c>
      <c r="B5691" s="1">
        <v>0.14688878</v>
      </c>
      <c r="C5691" s="1">
        <v>3.4908527000000002E-2</v>
      </c>
      <c r="D5691" s="1">
        <v>5.2702512E-2</v>
      </c>
    </row>
    <row r="5692" spans="1:4" x14ac:dyDescent="0.15">
      <c r="A5692" s="1">
        <v>56.9</v>
      </c>
      <c r="B5692" s="1">
        <v>0.14168346000000001</v>
      </c>
      <c r="C5692" s="1">
        <v>3.5531833999999998E-2</v>
      </c>
      <c r="D5692" s="1">
        <v>5.3369631000000001E-2</v>
      </c>
    </row>
    <row r="5693" spans="1:4" x14ac:dyDescent="0.15">
      <c r="A5693" s="1">
        <v>56.91</v>
      </c>
      <c r="B5693" s="1">
        <v>0.13638404000000001</v>
      </c>
      <c r="C5693" s="1">
        <v>3.5309728999999998E-2</v>
      </c>
      <c r="D5693" s="1">
        <v>5.4010799999999998E-2</v>
      </c>
    </row>
    <row r="5694" spans="1:4" x14ac:dyDescent="0.15">
      <c r="A5694" s="1">
        <v>56.92</v>
      </c>
      <c r="B5694" s="1">
        <v>0.13116222</v>
      </c>
      <c r="C5694" s="1">
        <v>3.5718138000000003E-2</v>
      </c>
      <c r="D5694" s="1">
        <v>5.4682670000000003E-2</v>
      </c>
    </row>
    <row r="5695" spans="1:4" x14ac:dyDescent="0.15">
      <c r="A5695" s="1">
        <v>56.93</v>
      </c>
      <c r="B5695" s="1">
        <v>0.12586875</v>
      </c>
      <c r="C5695" s="1">
        <v>3.5599411999999997E-2</v>
      </c>
      <c r="D5695" s="1">
        <v>5.5317223999999998E-2</v>
      </c>
    </row>
    <row r="5696" spans="1:4" x14ac:dyDescent="0.15">
      <c r="A5696" s="1">
        <v>56.94</v>
      </c>
      <c r="B5696" s="1">
        <v>0.12063838</v>
      </c>
      <c r="C5696" s="1">
        <v>3.5948109999999998E-2</v>
      </c>
      <c r="D5696" s="1">
        <v>5.5998719000000002E-2</v>
      </c>
    </row>
    <row r="5697" spans="1:4" x14ac:dyDescent="0.15">
      <c r="A5697" s="1">
        <v>56.95</v>
      </c>
      <c r="B5697" s="1">
        <v>0.11534680999999999</v>
      </c>
      <c r="C5697" s="1">
        <v>3.5868635000000003E-2</v>
      </c>
      <c r="D5697" s="1">
        <v>5.6618347999999999E-2</v>
      </c>
    </row>
    <row r="5698" spans="1:4" x14ac:dyDescent="0.15">
      <c r="A5698" s="1">
        <v>56.96</v>
      </c>
      <c r="B5698" s="1">
        <v>0.1101101</v>
      </c>
      <c r="C5698" s="1">
        <v>3.6192839999999997E-2</v>
      </c>
      <c r="D5698" s="1">
        <v>5.7325133E-2</v>
      </c>
    </row>
    <row r="5699" spans="1:4" x14ac:dyDescent="0.15">
      <c r="A5699" s="1">
        <v>56.97</v>
      </c>
      <c r="B5699" s="1">
        <v>0.10481921</v>
      </c>
      <c r="C5699" s="1">
        <v>3.6129521999999997E-2</v>
      </c>
      <c r="D5699" s="1">
        <v>5.7895386E-2</v>
      </c>
    </row>
    <row r="5700" spans="1:4" x14ac:dyDescent="0.15">
      <c r="A5700" s="1">
        <v>56.98</v>
      </c>
      <c r="B5700" s="1">
        <v>9.9576847999999996E-2</v>
      </c>
      <c r="C5700" s="1">
        <v>3.6446925999999998E-2</v>
      </c>
      <c r="D5700" s="1">
        <v>5.8729201000000002E-2</v>
      </c>
    </row>
    <row r="5701" spans="1:4" x14ac:dyDescent="0.15">
      <c r="A5701" s="1">
        <v>56.99</v>
      </c>
      <c r="B5701" s="1">
        <v>9.4286271000000005E-2</v>
      </c>
      <c r="C5701" s="1">
        <v>3.6383728999999997E-2</v>
      </c>
      <c r="D5701" s="1">
        <v>5.8212409999999999E-2</v>
      </c>
    </row>
    <row r="5702" spans="1:4" x14ac:dyDescent="0.15">
      <c r="A5702" s="1">
        <v>57</v>
      </c>
      <c r="B5702" s="1">
        <v>8.9038450000000005E-2</v>
      </c>
      <c r="C5702" s="1">
        <v>3.6712003999999999E-2</v>
      </c>
      <c r="D5702" s="1">
        <v>5.6148797E-2</v>
      </c>
    </row>
    <row r="5703" spans="1:4" x14ac:dyDescent="0.15">
      <c r="A5703" s="1">
        <v>57.01</v>
      </c>
      <c r="B5703" s="1">
        <v>8.3748122999999994E-2</v>
      </c>
      <c r="C5703" s="1">
        <v>3.6624587E-2</v>
      </c>
      <c r="D5703" s="1">
        <v>5.4563038000000001E-2</v>
      </c>
    </row>
    <row r="5704" spans="1:4" x14ac:dyDescent="0.15">
      <c r="A5704" s="1">
        <v>57.02</v>
      </c>
      <c r="B5704" s="1">
        <v>7.8494829000000002E-2</v>
      </c>
      <c r="C5704" s="1">
        <v>3.7007178000000002E-2</v>
      </c>
      <c r="D5704" s="1">
        <v>5.2578590000000001E-2</v>
      </c>
    </row>
    <row r="5705" spans="1:4" x14ac:dyDescent="0.15">
      <c r="A5705" s="1">
        <v>57.03</v>
      </c>
      <c r="B5705" s="1">
        <v>7.3204850000000002E-2</v>
      </c>
      <c r="C5705" s="1">
        <v>3.6783330000000003E-2</v>
      </c>
      <c r="D5705" s="1">
        <v>5.1074191999999997E-2</v>
      </c>
    </row>
    <row r="5706" spans="1:4" x14ac:dyDescent="0.15">
      <c r="A5706" s="1">
        <v>57.04</v>
      </c>
      <c r="B5706" s="1">
        <v>6.7945943999999994E-2</v>
      </c>
      <c r="C5706" s="1">
        <v>3.8271689999999997E-2</v>
      </c>
      <c r="D5706" s="1">
        <v>4.8018452000000003E-2</v>
      </c>
    </row>
    <row r="5707" spans="1:4" x14ac:dyDescent="0.15">
      <c r="A5707" s="1">
        <v>57.05</v>
      </c>
      <c r="B5707" s="1">
        <v>6.2656510999999998E-2</v>
      </c>
      <c r="C5707" s="1">
        <v>4.0915304E-2</v>
      </c>
      <c r="D5707" s="1">
        <v>4.3619249999999998E-2</v>
      </c>
    </row>
    <row r="5708" spans="1:4" x14ac:dyDescent="0.15">
      <c r="A5708" s="1">
        <v>57.06</v>
      </c>
      <c r="B5708" s="1">
        <v>5.7391763999999998E-2</v>
      </c>
      <c r="C5708" s="1">
        <v>4.3526724000000003E-2</v>
      </c>
      <c r="D5708" s="1">
        <v>3.9473385E-2</v>
      </c>
    </row>
    <row r="5709" spans="1:4" x14ac:dyDescent="0.15">
      <c r="A5709" s="1">
        <v>57.07</v>
      </c>
      <c r="B5709" s="1">
        <v>5.2103163000000001E-2</v>
      </c>
      <c r="C5709" s="1">
        <v>4.5987960000000001E-2</v>
      </c>
      <c r="D5709" s="1">
        <v>3.5205071999999997E-2</v>
      </c>
    </row>
    <row r="5710" spans="1:4" x14ac:dyDescent="0.15">
      <c r="A5710" s="1">
        <v>57.08</v>
      </c>
      <c r="B5710" s="1">
        <v>4.6832257000000002E-2</v>
      </c>
      <c r="C5710" s="1">
        <v>4.8780431999999999E-2</v>
      </c>
      <c r="D5710" s="1">
        <v>3.1004846999999999E-2</v>
      </c>
    </row>
    <row r="5711" spans="1:4" x14ac:dyDescent="0.15">
      <c r="A5711" s="1">
        <v>57.09</v>
      </c>
      <c r="B5711" s="1">
        <v>4.1544870999999997E-2</v>
      </c>
      <c r="C5711" s="1">
        <v>5.0128947E-2</v>
      </c>
      <c r="D5711" s="1">
        <v>2.6768679E-2</v>
      </c>
    </row>
    <row r="5712" spans="1:4" x14ac:dyDescent="0.15">
      <c r="A5712" s="1">
        <v>57.1</v>
      </c>
      <c r="B5712" s="1">
        <v>3.6267381000000001E-2</v>
      </c>
      <c r="C5712" s="1">
        <v>5.0035396000000003E-2</v>
      </c>
      <c r="D5712" s="1">
        <v>2.2543710000000002E-2</v>
      </c>
    </row>
    <row r="5713" spans="1:4" x14ac:dyDescent="0.15">
      <c r="A5713" s="1">
        <v>57.11</v>
      </c>
      <c r="B5713" s="1">
        <v>3.0981714E-2</v>
      </c>
      <c r="C5713" s="1">
        <v>5.0323563000000002E-2</v>
      </c>
      <c r="D5713" s="1">
        <v>1.8332355000000002E-2</v>
      </c>
    </row>
    <row r="5714" spans="1:4" x14ac:dyDescent="0.15">
      <c r="A5714" s="1">
        <v>57.12</v>
      </c>
      <c r="B5714" s="1">
        <v>2.5697076999999999E-2</v>
      </c>
      <c r="C5714" s="1">
        <v>5.0245933999999999E-2</v>
      </c>
      <c r="D5714" s="1">
        <v>1.4075242999999999E-2</v>
      </c>
    </row>
    <row r="5715" spans="1:4" x14ac:dyDescent="0.15">
      <c r="A5715" s="1">
        <v>57.13</v>
      </c>
      <c r="B5715" s="1">
        <v>2.0413793E-2</v>
      </c>
      <c r="C5715" s="1">
        <v>5.1563203000000002E-2</v>
      </c>
      <c r="D5715" s="1">
        <v>9.9183857000000007E-3</v>
      </c>
    </row>
    <row r="5716" spans="1:4" x14ac:dyDescent="0.15">
      <c r="A5716" s="1">
        <v>57.14</v>
      </c>
      <c r="B5716" s="1">
        <v>1.5121255E-2</v>
      </c>
      <c r="C5716" s="1">
        <v>5.4412397000000001E-2</v>
      </c>
      <c r="D5716" s="1">
        <v>5.5303102000000002E-3</v>
      </c>
    </row>
    <row r="5717" spans="1:4" x14ac:dyDescent="0.15">
      <c r="A5717" s="1">
        <v>57.15</v>
      </c>
      <c r="B5717" s="1">
        <v>9.8412486999999993E-3</v>
      </c>
      <c r="C5717" s="1">
        <v>5.6788753999999997E-2</v>
      </c>
      <c r="D5717" s="1">
        <v>2.4638103E-3</v>
      </c>
    </row>
    <row r="5718" spans="1:4" x14ac:dyDescent="0.15">
      <c r="A5718" s="1">
        <v>57.16</v>
      </c>
      <c r="B5718" s="1">
        <v>4.5397798999999997E-3</v>
      </c>
      <c r="C5718" s="1">
        <v>5.9548520000000001E-2</v>
      </c>
      <c r="D5718" s="1">
        <v>9.7034463000000002E-4</v>
      </c>
    </row>
    <row r="5719" spans="1:4" x14ac:dyDescent="0.15">
      <c r="A5719" s="1">
        <v>57.17</v>
      </c>
      <c r="B5719" s="1">
        <v>-7.3571750000000005E-4</v>
      </c>
      <c r="C5719" s="1">
        <v>6.1914221999999998E-2</v>
      </c>
      <c r="D5719" s="1">
        <v>-1.0244801E-3</v>
      </c>
    </row>
    <row r="5720" spans="1:4" x14ac:dyDescent="0.15">
      <c r="A5720" s="1">
        <v>57.18</v>
      </c>
      <c r="B5720" s="1">
        <v>-6.0475616999999997E-3</v>
      </c>
      <c r="C5720" s="1">
        <v>6.4788547000000002E-2</v>
      </c>
      <c r="D5720" s="1">
        <v>-2.5996948999999999E-3</v>
      </c>
    </row>
    <row r="5721" spans="1:4" x14ac:dyDescent="0.15">
      <c r="A5721" s="1">
        <v>57.19</v>
      </c>
      <c r="B5721" s="1">
        <v>-1.13168E-2</v>
      </c>
      <c r="C5721" s="1">
        <v>6.6068463999999993E-2</v>
      </c>
      <c r="D5721" s="1">
        <v>-4.6730471999999997E-3</v>
      </c>
    </row>
    <row r="5722" spans="1:4" x14ac:dyDescent="0.15">
      <c r="A5722" s="1">
        <v>57.2</v>
      </c>
      <c r="B5722" s="1">
        <v>-1.6641124E-2</v>
      </c>
      <c r="C5722" s="1">
        <v>6.6054761000000004E-2</v>
      </c>
      <c r="D5722" s="1">
        <v>-5.1800146000000004E-3</v>
      </c>
    </row>
    <row r="5723" spans="1:4" x14ac:dyDescent="0.15">
      <c r="A5723" s="1">
        <v>57.21</v>
      </c>
      <c r="B5723" s="1">
        <v>-2.1901500000000001E-2</v>
      </c>
      <c r="C5723" s="1">
        <v>6.6246649000000005E-2</v>
      </c>
      <c r="D5723" s="1">
        <v>-4.3548620000000001E-3</v>
      </c>
    </row>
    <row r="5724" spans="1:4" x14ac:dyDescent="0.15">
      <c r="A5724" s="1">
        <v>57.22</v>
      </c>
      <c r="B5724" s="1">
        <v>-2.7241527000000001E-2</v>
      </c>
      <c r="C5724" s="1">
        <v>6.6352562000000004E-2</v>
      </c>
      <c r="D5724" s="1">
        <v>-3.7760975000000001E-3</v>
      </c>
    </row>
    <row r="5725" spans="1:4" x14ac:dyDescent="0.15">
      <c r="A5725" s="1">
        <v>57.23</v>
      </c>
      <c r="B5725" s="1">
        <v>-3.2488940000000001E-2</v>
      </c>
      <c r="C5725" s="1">
        <v>6.6524369999999999E-2</v>
      </c>
      <c r="D5725" s="1">
        <v>-3.0760944999999999E-3</v>
      </c>
    </row>
    <row r="5726" spans="1:4" x14ac:dyDescent="0.15">
      <c r="A5726" s="1">
        <v>57.24</v>
      </c>
      <c r="B5726" s="1">
        <v>-3.784995E-2</v>
      </c>
      <c r="C5726" s="1">
        <v>6.6558560000000003E-2</v>
      </c>
      <c r="D5726" s="1">
        <v>-2.4503684000000002E-3</v>
      </c>
    </row>
    <row r="5727" spans="1:4" x14ac:dyDescent="0.15">
      <c r="A5727" s="1">
        <v>57.25</v>
      </c>
      <c r="B5727" s="1">
        <v>-4.3077385000000003E-2</v>
      </c>
      <c r="C5727" s="1">
        <v>6.7751899000000004E-2</v>
      </c>
      <c r="D5727" s="1">
        <v>-1.7722339999999999E-3</v>
      </c>
    </row>
    <row r="5728" spans="1:4" x14ac:dyDescent="0.15">
      <c r="A5728" s="1">
        <v>57.26</v>
      </c>
      <c r="B5728" s="1">
        <v>-4.8468925000000003E-2</v>
      </c>
      <c r="C5728" s="1">
        <v>7.0819066E-2</v>
      </c>
      <c r="D5728" s="1">
        <v>-1.1361972000000001E-3</v>
      </c>
    </row>
    <row r="5729" spans="1:4" x14ac:dyDescent="0.15">
      <c r="A5729" s="1">
        <v>57.27</v>
      </c>
      <c r="B5729" s="1">
        <v>-5.3662849999999998E-2</v>
      </c>
      <c r="C5729" s="1">
        <v>7.1997515999999998E-2</v>
      </c>
      <c r="D5729" s="1">
        <v>-4.6104141999999998E-4</v>
      </c>
    </row>
    <row r="5730" spans="1:4" x14ac:dyDescent="0.15">
      <c r="A5730" s="1">
        <v>57.28</v>
      </c>
      <c r="B5730" s="1">
        <v>-5.9104984999999999E-2</v>
      </c>
      <c r="C5730" s="1">
        <v>7.2065609000000003E-2</v>
      </c>
      <c r="D5730" s="1">
        <v>1.7210795000000001E-4</v>
      </c>
    </row>
    <row r="5731" spans="1:4" x14ac:dyDescent="0.15">
      <c r="A5731" s="1">
        <v>57.29</v>
      </c>
      <c r="B5731" s="1">
        <v>-6.4233632999999998E-2</v>
      </c>
      <c r="C5731" s="1">
        <v>7.2185985999999994E-2</v>
      </c>
      <c r="D5731" s="1">
        <v>8.5690283000000003E-4</v>
      </c>
    </row>
    <row r="5732" spans="1:4" x14ac:dyDescent="0.15">
      <c r="A5732" s="1">
        <v>57.3</v>
      </c>
      <c r="B5732" s="1">
        <v>-6.9781351000000005E-2</v>
      </c>
      <c r="C5732" s="1">
        <v>7.2376588000000006E-2</v>
      </c>
      <c r="D5732" s="1">
        <v>1.4710866999999999E-3</v>
      </c>
    </row>
    <row r="5733" spans="1:4" x14ac:dyDescent="0.15">
      <c r="A5733" s="1">
        <v>57.31</v>
      </c>
      <c r="B5733" s="1">
        <v>-7.4734991000000001E-2</v>
      </c>
      <c r="C5733" s="1">
        <v>7.2441913999999996E-2</v>
      </c>
      <c r="D5733" s="1">
        <v>2.1914193000000001E-3</v>
      </c>
    </row>
    <row r="5734" spans="1:4" x14ac:dyDescent="0.15">
      <c r="A5734" s="1">
        <v>57.32</v>
      </c>
      <c r="B5734" s="1">
        <v>-8.0673916999999998E-2</v>
      </c>
      <c r="C5734" s="1">
        <v>7.2673351999999997E-2</v>
      </c>
      <c r="D5734" s="1">
        <v>2.7351151999999998E-3</v>
      </c>
    </row>
    <row r="5735" spans="1:4" x14ac:dyDescent="0.15">
      <c r="A5735" s="1">
        <v>57.33</v>
      </c>
      <c r="B5735" s="1">
        <v>-8.3154316000000006E-2</v>
      </c>
      <c r="C5735" s="1">
        <v>7.2700022000000003E-2</v>
      </c>
      <c r="D5735" s="1">
        <v>3.6284266999999999E-3</v>
      </c>
    </row>
    <row r="5736" spans="1:4" x14ac:dyDescent="0.15">
      <c r="A5736" s="1">
        <v>57.34</v>
      </c>
      <c r="B5736" s="1">
        <v>-8.5541176999999996E-2</v>
      </c>
      <c r="C5736" s="1">
        <v>7.2980477000000002E-2</v>
      </c>
      <c r="D5736" s="1">
        <v>2.9607738000000001E-3</v>
      </c>
    </row>
    <row r="5737" spans="1:4" x14ac:dyDescent="0.15">
      <c r="A5737" s="1">
        <v>57.35</v>
      </c>
      <c r="B5737" s="1">
        <v>-9.1581429000000006E-2</v>
      </c>
      <c r="C5737" s="1">
        <v>7.2933727000000004E-2</v>
      </c>
      <c r="D5737" s="1">
        <v>2.0425335999999998E-3</v>
      </c>
    </row>
    <row r="5738" spans="1:4" x14ac:dyDescent="0.15">
      <c r="A5738" s="1">
        <v>57.36</v>
      </c>
      <c r="B5738" s="1">
        <v>-9.6436402000000004E-2</v>
      </c>
      <c r="C5738" s="1">
        <v>7.3370783999999994E-2</v>
      </c>
      <c r="D5738" s="1">
        <v>3.2018007000000001E-3</v>
      </c>
    </row>
    <row r="5739" spans="1:4" x14ac:dyDescent="0.15">
      <c r="A5739" s="1">
        <v>57.37</v>
      </c>
      <c r="B5739" s="1">
        <v>-0.10211360999999999</v>
      </c>
      <c r="C5739" s="1">
        <v>7.2200990000000007E-2</v>
      </c>
      <c r="D5739" s="1">
        <v>3.4398813999999998E-3</v>
      </c>
    </row>
    <row r="5740" spans="1:4" x14ac:dyDescent="0.15">
      <c r="A5740" s="1">
        <v>57.38</v>
      </c>
      <c r="B5740" s="1">
        <v>-0.10709237000000001</v>
      </c>
      <c r="C5740" s="1">
        <v>6.9791390999999994E-2</v>
      </c>
      <c r="D5740" s="1">
        <v>4.5756657999999999E-3</v>
      </c>
    </row>
    <row r="5741" spans="1:4" x14ac:dyDescent="0.15">
      <c r="A5741" s="1">
        <v>57.39</v>
      </c>
      <c r="B5741" s="1">
        <v>-0.11284606</v>
      </c>
      <c r="C5741" s="1">
        <v>6.7477849000000006E-2</v>
      </c>
      <c r="D5741" s="1">
        <v>3.7526152E-3</v>
      </c>
    </row>
    <row r="5742" spans="1:4" x14ac:dyDescent="0.15">
      <c r="A5742" s="1">
        <v>57.4</v>
      </c>
      <c r="B5742" s="1">
        <v>-0.11589946</v>
      </c>
      <c r="C5742" s="1">
        <v>6.5278693999999998E-2</v>
      </c>
      <c r="D5742" s="1">
        <v>2.0398113E-3</v>
      </c>
    </row>
    <row r="5743" spans="1:4" x14ac:dyDescent="0.15">
      <c r="A5743" s="1">
        <v>57.41</v>
      </c>
      <c r="B5743" s="1">
        <v>-0.11459674</v>
      </c>
      <c r="C5743" s="1">
        <v>6.2749809000000004E-2</v>
      </c>
      <c r="D5743" s="1">
        <v>-1.8679197000000001E-5</v>
      </c>
    </row>
    <row r="5744" spans="1:4" x14ac:dyDescent="0.15">
      <c r="A5744" s="1">
        <v>57.42</v>
      </c>
      <c r="B5744" s="1">
        <v>-0.11374034</v>
      </c>
      <c r="C5744" s="1">
        <v>6.1717228999999998E-2</v>
      </c>
      <c r="D5744" s="1">
        <v>-4.7169060999999998E-4</v>
      </c>
    </row>
    <row r="5745" spans="1:4" x14ac:dyDescent="0.15">
      <c r="A5745" s="1">
        <v>57.43</v>
      </c>
      <c r="B5745" s="1">
        <v>-0.11440615</v>
      </c>
      <c r="C5745" s="1">
        <v>6.1986032000000003E-2</v>
      </c>
      <c r="D5745" s="1">
        <v>2.3266850000000001E-4</v>
      </c>
    </row>
    <row r="5746" spans="1:4" x14ac:dyDescent="0.15">
      <c r="A5746" s="1">
        <v>57.44</v>
      </c>
      <c r="B5746" s="1">
        <v>-0.11483705</v>
      </c>
      <c r="C5746" s="1">
        <v>6.2211474000000003E-2</v>
      </c>
      <c r="D5746" s="1">
        <v>1.0594681999999999E-3</v>
      </c>
    </row>
    <row r="5747" spans="1:4" x14ac:dyDescent="0.15">
      <c r="A5747" s="1">
        <v>57.45</v>
      </c>
      <c r="B5747" s="1">
        <v>-0.1142478</v>
      </c>
      <c r="C5747" s="1">
        <v>6.1221395999999997E-2</v>
      </c>
      <c r="D5747" s="1">
        <v>4.8321231999999998E-4</v>
      </c>
    </row>
    <row r="5748" spans="1:4" x14ac:dyDescent="0.15">
      <c r="A5748" s="1">
        <v>57.46</v>
      </c>
      <c r="B5748" s="1">
        <v>-0.11189013</v>
      </c>
      <c r="C5748" s="1">
        <v>5.8662826000000001E-2</v>
      </c>
      <c r="D5748" s="1">
        <v>-1.4540287E-3</v>
      </c>
    </row>
    <row r="5749" spans="1:4" x14ac:dyDescent="0.15">
      <c r="A5749" s="1">
        <v>57.47</v>
      </c>
      <c r="B5749" s="1">
        <v>-0.11008155999999999</v>
      </c>
      <c r="C5749" s="1">
        <v>5.6443884999999999E-2</v>
      </c>
      <c r="D5749" s="1">
        <v>-3.2534106999999998E-3</v>
      </c>
    </row>
    <row r="5750" spans="1:4" x14ac:dyDescent="0.15">
      <c r="A5750" s="1">
        <v>57.48</v>
      </c>
      <c r="B5750" s="1">
        <v>-0.10889775</v>
      </c>
      <c r="C5750" s="1">
        <v>5.5067243000000002E-2</v>
      </c>
      <c r="D5750" s="1">
        <v>-4.8383119000000004E-3</v>
      </c>
    </row>
    <row r="5751" spans="1:4" x14ac:dyDescent="0.15">
      <c r="A5751" s="1">
        <v>57.49</v>
      </c>
      <c r="B5751" s="1">
        <v>-0.11009173999999999</v>
      </c>
      <c r="C5751" s="1">
        <v>5.5835247999999997E-2</v>
      </c>
      <c r="D5751" s="1">
        <v>-7.9464720999999992E-3</v>
      </c>
    </row>
    <row r="5752" spans="1:4" x14ac:dyDescent="0.15">
      <c r="A5752" s="1">
        <v>57.5</v>
      </c>
      <c r="B5752" s="1">
        <v>-0.10881331</v>
      </c>
      <c r="C5752" s="1">
        <v>5.4384670000000003E-2</v>
      </c>
      <c r="D5752" s="1">
        <v>-1.1266996E-2</v>
      </c>
    </row>
    <row r="5753" spans="1:4" x14ac:dyDescent="0.15">
      <c r="A5753" s="1">
        <v>57.51</v>
      </c>
      <c r="B5753" s="1">
        <v>-0.10807214</v>
      </c>
      <c r="C5753" s="1">
        <v>5.3172491000000002E-2</v>
      </c>
      <c r="D5753" s="1">
        <v>-1.2624677000000001E-2</v>
      </c>
    </row>
    <row r="5754" spans="1:4" x14ac:dyDescent="0.15">
      <c r="A5754" s="1">
        <v>57.52</v>
      </c>
      <c r="B5754" s="1">
        <v>-0.1086429</v>
      </c>
      <c r="C5754" s="1">
        <v>5.3683287000000003E-2</v>
      </c>
      <c r="D5754" s="1">
        <v>-1.4689664999999999E-2</v>
      </c>
    </row>
    <row r="5755" spans="1:4" x14ac:dyDescent="0.15">
      <c r="A5755" s="1">
        <v>57.53</v>
      </c>
      <c r="B5755" s="1">
        <v>-0.1091063</v>
      </c>
      <c r="C5755" s="1">
        <v>5.2618566999999998E-2</v>
      </c>
      <c r="D5755" s="1">
        <v>-1.6253117000000001E-2</v>
      </c>
    </row>
    <row r="5756" spans="1:4" x14ac:dyDescent="0.15">
      <c r="A5756" s="1">
        <v>57.54</v>
      </c>
      <c r="B5756" s="1">
        <v>-0.1094999</v>
      </c>
      <c r="C5756" s="1">
        <v>4.9953338E-2</v>
      </c>
      <c r="D5756" s="1">
        <v>-1.8222147000000001E-2</v>
      </c>
    </row>
    <row r="5757" spans="1:4" x14ac:dyDescent="0.15">
      <c r="A5757" s="1">
        <v>57.55</v>
      </c>
      <c r="B5757" s="1">
        <v>-0.11005875</v>
      </c>
      <c r="C5757" s="1">
        <v>4.8954906999999999E-2</v>
      </c>
      <c r="D5757" s="1">
        <v>-1.9840621999999999E-2</v>
      </c>
    </row>
    <row r="5758" spans="1:4" x14ac:dyDescent="0.15">
      <c r="A5758" s="1">
        <v>57.56</v>
      </c>
      <c r="B5758" s="1">
        <v>-0.11037234</v>
      </c>
      <c r="C5758" s="1">
        <v>4.9270021999999997E-2</v>
      </c>
      <c r="D5758" s="1">
        <v>-2.1775242E-2</v>
      </c>
    </row>
    <row r="5759" spans="1:4" x14ac:dyDescent="0.15">
      <c r="A5759" s="1">
        <v>57.57</v>
      </c>
      <c r="B5759" s="1">
        <v>-0.11105063</v>
      </c>
      <c r="C5759" s="1">
        <v>4.9337905000000001E-2</v>
      </c>
      <c r="D5759" s="1">
        <v>-2.3414893999999999E-2</v>
      </c>
    </row>
    <row r="5760" spans="1:4" x14ac:dyDescent="0.15">
      <c r="A5760" s="1">
        <v>57.58</v>
      </c>
      <c r="B5760" s="1">
        <v>-0.11110030999999999</v>
      </c>
      <c r="C5760" s="1">
        <v>4.9531455000000002E-2</v>
      </c>
      <c r="D5760" s="1">
        <v>-2.5337759000000001E-2</v>
      </c>
    </row>
    <row r="5761" spans="1:4" x14ac:dyDescent="0.15">
      <c r="A5761" s="1">
        <v>57.59</v>
      </c>
      <c r="B5761" s="1">
        <v>-0.11396502</v>
      </c>
      <c r="C5761" s="1">
        <v>4.9652369000000002E-2</v>
      </c>
      <c r="D5761" s="1">
        <v>-2.6980397E-2</v>
      </c>
    </row>
    <row r="5762" spans="1:4" x14ac:dyDescent="0.15">
      <c r="A5762" s="1">
        <v>57.6</v>
      </c>
      <c r="B5762" s="1">
        <v>-0.11980051999999999</v>
      </c>
      <c r="C5762" s="1">
        <v>4.9811179999999997E-2</v>
      </c>
      <c r="D5762" s="1">
        <v>-2.8909219E-2</v>
      </c>
    </row>
    <row r="5763" spans="1:4" x14ac:dyDescent="0.15">
      <c r="A5763" s="1">
        <v>57.61</v>
      </c>
      <c r="B5763" s="1">
        <v>-0.1248242</v>
      </c>
      <c r="C5763" s="1">
        <v>4.9968530999999997E-2</v>
      </c>
      <c r="D5763" s="1">
        <v>-3.0533648E-2</v>
      </c>
    </row>
    <row r="5764" spans="1:4" x14ac:dyDescent="0.15">
      <c r="A5764" s="1">
        <v>57.62</v>
      </c>
      <c r="B5764" s="1">
        <v>-0.13046072</v>
      </c>
      <c r="C5764" s="1">
        <v>5.0073657000000001E-2</v>
      </c>
      <c r="D5764" s="1">
        <v>-3.2499635999999998E-2</v>
      </c>
    </row>
    <row r="5765" spans="1:4" x14ac:dyDescent="0.15">
      <c r="A5765" s="1">
        <v>57.63</v>
      </c>
      <c r="B5765" s="1">
        <v>-0.13546931000000001</v>
      </c>
      <c r="C5765" s="1">
        <v>5.0359479999999998E-2</v>
      </c>
      <c r="D5765" s="1">
        <v>-3.4048423000000001E-2</v>
      </c>
    </row>
    <row r="5766" spans="1:4" x14ac:dyDescent="0.15">
      <c r="A5766" s="1">
        <v>57.64</v>
      </c>
      <c r="B5766" s="1">
        <v>-0.14134972000000001</v>
      </c>
      <c r="C5766" s="1">
        <v>4.9381557999999999E-2</v>
      </c>
      <c r="D5766" s="1">
        <v>-3.6196095999999997E-2</v>
      </c>
    </row>
    <row r="5767" spans="1:4" x14ac:dyDescent="0.15">
      <c r="A5767" s="1">
        <v>57.65</v>
      </c>
      <c r="B5767" s="1">
        <v>-0.1441404</v>
      </c>
      <c r="C5767" s="1">
        <v>4.6760668999999998E-2</v>
      </c>
      <c r="D5767" s="1">
        <v>-3.6519084E-2</v>
      </c>
    </row>
    <row r="5768" spans="1:4" x14ac:dyDescent="0.15">
      <c r="A5768" s="1">
        <v>57.66</v>
      </c>
      <c r="B5768" s="1">
        <v>-0.14438646999999999</v>
      </c>
      <c r="C5768" s="1">
        <v>4.4739241999999999E-2</v>
      </c>
      <c r="D5768" s="1">
        <v>-3.6877366000000002E-2</v>
      </c>
    </row>
    <row r="5769" spans="1:4" x14ac:dyDescent="0.15">
      <c r="A5769" s="1">
        <v>57.67</v>
      </c>
      <c r="B5769" s="1">
        <v>-0.14385215000000001</v>
      </c>
      <c r="C5769" s="1">
        <v>4.2118396000000002E-2</v>
      </c>
      <c r="D5769" s="1">
        <v>-3.8990756000000001E-2</v>
      </c>
    </row>
    <row r="5770" spans="1:4" x14ac:dyDescent="0.15">
      <c r="A5770" s="1">
        <v>57.68</v>
      </c>
      <c r="B5770" s="1">
        <v>-0.14234616</v>
      </c>
      <c r="C5770" s="1">
        <v>4.1142732000000001E-2</v>
      </c>
      <c r="D5770" s="1">
        <v>-4.0570500000000002E-2</v>
      </c>
    </row>
    <row r="5771" spans="1:4" x14ac:dyDescent="0.15">
      <c r="A5771" s="1">
        <v>57.69</v>
      </c>
      <c r="B5771" s="1">
        <v>-0.14561383</v>
      </c>
      <c r="C5771" s="1">
        <v>4.142912E-2</v>
      </c>
      <c r="D5771" s="1">
        <v>-4.2509795000000003E-2</v>
      </c>
    </row>
    <row r="5772" spans="1:4" x14ac:dyDescent="0.15">
      <c r="A5772" s="1">
        <v>57.7</v>
      </c>
      <c r="B5772" s="1">
        <v>-0.15136883000000001</v>
      </c>
      <c r="C5772" s="1">
        <v>4.1537783000000002E-2</v>
      </c>
      <c r="D5772" s="1">
        <v>-4.4151112999999999E-2</v>
      </c>
    </row>
    <row r="5773" spans="1:4" x14ac:dyDescent="0.15">
      <c r="A5773" s="1">
        <v>57.71</v>
      </c>
      <c r="B5773" s="1">
        <v>-0.15452561000000001</v>
      </c>
      <c r="C5773" s="1">
        <v>4.1698018000000003E-2</v>
      </c>
      <c r="D5773" s="1">
        <v>-4.6077848999999997E-2</v>
      </c>
    </row>
    <row r="5774" spans="1:4" x14ac:dyDescent="0.15">
      <c r="A5774" s="1">
        <v>57.72</v>
      </c>
      <c r="B5774" s="1">
        <v>-0.15409006</v>
      </c>
      <c r="C5774" s="1">
        <v>4.1858438999999997E-2</v>
      </c>
      <c r="D5774" s="1">
        <v>-4.7687321999999997E-2</v>
      </c>
    </row>
    <row r="5775" spans="1:4" x14ac:dyDescent="0.15">
      <c r="A5775" s="1">
        <v>57.73</v>
      </c>
      <c r="B5775" s="1">
        <v>-0.15729673999999999</v>
      </c>
      <c r="C5775" s="1">
        <v>4.1990477999999998E-2</v>
      </c>
      <c r="D5775" s="1">
        <v>-4.9736481999999999E-2</v>
      </c>
    </row>
    <row r="5776" spans="1:4" x14ac:dyDescent="0.15">
      <c r="A5776" s="1">
        <v>57.74</v>
      </c>
      <c r="B5776" s="1">
        <v>-0.16287417000000001</v>
      </c>
      <c r="C5776" s="1">
        <v>4.2171787000000002E-2</v>
      </c>
      <c r="D5776" s="1">
        <v>-5.0252112000000002E-2</v>
      </c>
    </row>
    <row r="5777" spans="1:4" x14ac:dyDescent="0.15">
      <c r="A5777" s="1">
        <v>57.75</v>
      </c>
      <c r="B5777" s="1">
        <v>-0.16817825</v>
      </c>
      <c r="C5777" s="1">
        <v>4.2287067999999997E-2</v>
      </c>
      <c r="D5777" s="1">
        <v>-4.9422423E-2</v>
      </c>
    </row>
    <row r="5778" spans="1:4" x14ac:dyDescent="0.15">
      <c r="A5778" s="1">
        <v>57.76</v>
      </c>
      <c r="B5778" s="1">
        <v>-0.17354326</v>
      </c>
      <c r="C5778" s="1">
        <v>4.2486797E-2</v>
      </c>
      <c r="D5778" s="1">
        <v>-4.8833152999999997E-2</v>
      </c>
    </row>
    <row r="5779" spans="1:4" x14ac:dyDescent="0.15">
      <c r="A5779" s="1">
        <v>57.77</v>
      </c>
      <c r="B5779" s="1">
        <v>-0.17892499000000001</v>
      </c>
      <c r="C5779" s="1">
        <v>4.2580935E-2</v>
      </c>
      <c r="D5779" s="1">
        <v>-4.8149984999999999E-2</v>
      </c>
    </row>
    <row r="5780" spans="1:4" x14ac:dyDescent="0.15">
      <c r="A5780" s="1">
        <v>57.78</v>
      </c>
      <c r="B5780" s="1">
        <v>-0.18425691999999999</v>
      </c>
      <c r="C5780" s="1">
        <v>4.2812709999999997E-2</v>
      </c>
      <c r="D5780" s="1">
        <v>-4.7486715999999998E-2</v>
      </c>
    </row>
    <row r="5781" spans="1:4" x14ac:dyDescent="0.15">
      <c r="A5781" s="1">
        <v>57.79</v>
      </c>
      <c r="B5781" s="1">
        <v>-0.18965983</v>
      </c>
      <c r="C5781" s="1">
        <v>4.2852015E-2</v>
      </c>
      <c r="D5781" s="1">
        <v>-4.6862187999999999E-2</v>
      </c>
    </row>
    <row r="5782" spans="1:4" x14ac:dyDescent="0.15">
      <c r="A5782" s="1">
        <v>57.8</v>
      </c>
      <c r="B5782" s="1">
        <v>-0.19498281000000001</v>
      </c>
      <c r="C5782" s="1">
        <v>4.3217879000000001E-2</v>
      </c>
      <c r="D5782" s="1">
        <v>-4.6133234000000002E-2</v>
      </c>
    </row>
    <row r="5783" spans="1:4" x14ac:dyDescent="0.15">
      <c r="A5783" s="1">
        <v>57.81</v>
      </c>
      <c r="B5783" s="1">
        <v>-0.20039472999999999</v>
      </c>
      <c r="C5783" s="1">
        <v>4.2163099000000002E-2</v>
      </c>
      <c r="D5783" s="1">
        <v>-4.5605550000000002E-2</v>
      </c>
    </row>
    <row r="5784" spans="1:4" x14ac:dyDescent="0.15">
      <c r="A5784" s="1">
        <v>57.82</v>
      </c>
      <c r="B5784" s="1">
        <v>-0.20571552000000001</v>
      </c>
      <c r="C5784" s="1">
        <v>3.9642215000000001E-2</v>
      </c>
      <c r="D5784" s="1">
        <v>-4.4677156000000003E-2</v>
      </c>
    </row>
    <row r="5785" spans="1:4" x14ac:dyDescent="0.15">
      <c r="A5785" s="1">
        <v>57.83</v>
      </c>
      <c r="B5785" s="1">
        <v>-0.21113239</v>
      </c>
      <c r="C5785" s="1">
        <v>3.7503468999999998E-2</v>
      </c>
      <c r="D5785" s="1">
        <v>-4.5390005999999997E-2</v>
      </c>
    </row>
    <row r="5786" spans="1:4" x14ac:dyDescent="0.15">
      <c r="A5786" s="1">
        <v>57.84</v>
      </c>
      <c r="B5786" s="1">
        <v>-0.21645353000000001</v>
      </c>
      <c r="C5786" s="1">
        <v>3.5092305999999997E-2</v>
      </c>
      <c r="D5786" s="1">
        <v>-4.6237132E-2</v>
      </c>
    </row>
    <row r="5787" spans="1:4" x14ac:dyDescent="0.15">
      <c r="A5787" s="1">
        <v>57.85</v>
      </c>
      <c r="B5787" s="1">
        <v>-0.22187366</v>
      </c>
      <c r="C5787" s="1">
        <v>3.2950858999999999E-2</v>
      </c>
      <c r="D5787" s="1">
        <v>-4.5172186000000003E-2</v>
      </c>
    </row>
    <row r="5788" spans="1:4" x14ac:dyDescent="0.15">
      <c r="A5788" s="1">
        <v>57.86</v>
      </c>
      <c r="B5788" s="1">
        <v>-0.22719624999999999</v>
      </c>
      <c r="C5788" s="1">
        <v>3.0437769999999999E-2</v>
      </c>
      <c r="D5788" s="1">
        <v>-4.4784655999999999E-2</v>
      </c>
    </row>
    <row r="5789" spans="1:4" x14ac:dyDescent="0.15">
      <c r="A5789" s="1">
        <v>57.87</v>
      </c>
      <c r="B5789" s="1">
        <v>-0.23261883999999999</v>
      </c>
      <c r="C5789" s="1">
        <v>2.9374654E-2</v>
      </c>
      <c r="D5789" s="1">
        <v>-4.3907129000000003E-2</v>
      </c>
    </row>
    <row r="5790" spans="1:4" x14ac:dyDescent="0.15">
      <c r="A5790" s="1">
        <v>57.88</v>
      </c>
      <c r="B5790" s="1">
        <v>-0.23794343000000001</v>
      </c>
      <c r="C5790" s="1">
        <v>2.9756584999999999E-2</v>
      </c>
      <c r="D5790" s="1">
        <v>-4.3442414999999998E-2</v>
      </c>
    </row>
    <row r="5791" spans="1:4" x14ac:dyDescent="0.15">
      <c r="A5791" s="1">
        <v>57.89</v>
      </c>
      <c r="B5791" s="1">
        <v>-0.24336806</v>
      </c>
      <c r="C5791" s="1">
        <v>2.9781160000000001E-2</v>
      </c>
      <c r="D5791" s="1">
        <v>-4.2595585999999998E-2</v>
      </c>
    </row>
    <row r="5792" spans="1:4" x14ac:dyDescent="0.15">
      <c r="A5792" s="1">
        <v>57.9</v>
      </c>
      <c r="B5792" s="1">
        <v>-0.24869493000000001</v>
      </c>
      <c r="C5792" s="1">
        <v>3.0038378000000001E-2</v>
      </c>
      <c r="D5792" s="1">
        <v>-4.2138205999999997E-2</v>
      </c>
    </row>
    <row r="5793" spans="1:4" x14ac:dyDescent="0.15">
      <c r="A5793" s="1">
        <v>57.91</v>
      </c>
      <c r="B5793" s="1">
        <v>-0.25412137000000001</v>
      </c>
      <c r="C5793" s="1">
        <v>3.0109840999999998E-2</v>
      </c>
      <c r="D5793" s="1">
        <v>-4.1204048E-2</v>
      </c>
    </row>
    <row r="5794" spans="1:4" x14ac:dyDescent="0.15">
      <c r="A5794" s="1">
        <v>57.92</v>
      </c>
      <c r="B5794" s="1">
        <v>-0.25945065</v>
      </c>
      <c r="C5794" s="1">
        <v>3.0346544E-2</v>
      </c>
      <c r="D5794" s="1">
        <v>-4.1779305000000003E-2</v>
      </c>
    </row>
    <row r="5795" spans="1:4" x14ac:dyDescent="0.15">
      <c r="A5795" s="1">
        <v>57.93</v>
      </c>
      <c r="B5795" s="1">
        <v>-0.26487876999999999</v>
      </c>
      <c r="C5795" s="1">
        <v>3.0428180999999999E-2</v>
      </c>
      <c r="D5795" s="1">
        <v>-4.3864380000000001E-2</v>
      </c>
    </row>
    <row r="5796" spans="1:4" x14ac:dyDescent="0.15">
      <c r="A5796" s="1">
        <v>57.94</v>
      </c>
      <c r="B5796" s="1">
        <v>-0.27021053</v>
      </c>
      <c r="C5796" s="1">
        <v>3.0662350000000001E-2</v>
      </c>
      <c r="D5796" s="1">
        <v>-4.4440027E-2</v>
      </c>
    </row>
    <row r="5797" spans="1:4" x14ac:dyDescent="0.15">
      <c r="A5797" s="1">
        <v>57.95</v>
      </c>
      <c r="B5797" s="1">
        <v>-0.27564027000000002</v>
      </c>
      <c r="C5797" s="1">
        <v>3.074323E-2</v>
      </c>
      <c r="D5797" s="1">
        <v>-4.3503683000000001E-2</v>
      </c>
    </row>
    <row r="5798" spans="1:4" x14ac:dyDescent="0.15">
      <c r="A5798" s="1">
        <v>57.96</v>
      </c>
      <c r="B5798" s="1">
        <v>-0.28097452000000001</v>
      </c>
      <c r="C5798" s="1">
        <v>3.0982870999999999E-2</v>
      </c>
      <c r="D5798" s="1">
        <v>-4.3050668E-2</v>
      </c>
    </row>
    <row r="5799" spans="1:4" x14ac:dyDescent="0.15">
      <c r="A5799" s="1">
        <v>57.97</v>
      </c>
      <c r="B5799" s="1">
        <v>-0.28640584000000002</v>
      </c>
      <c r="C5799" s="1">
        <v>3.1055961E-2</v>
      </c>
      <c r="D5799" s="1">
        <v>-4.2190541999999998E-2</v>
      </c>
    </row>
    <row r="5800" spans="1:4" x14ac:dyDescent="0.15">
      <c r="A5800" s="1">
        <v>57.98</v>
      </c>
      <c r="B5800" s="1">
        <v>-0.29174256999999998</v>
      </c>
      <c r="C5800" s="1">
        <v>3.1308346000000001E-2</v>
      </c>
      <c r="D5800" s="1">
        <v>-4.1758274999999997E-2</v>
      </c>
    </row>
    <row r="5801" spans="1:4" x14ac:dyDescent="0.15">
      <c r="A5801" s="1">
        <v>57.99</v>
      </c>
      <c r="B5801" s="1">
        <v>-0.29717545000000001</v>
      </c>
      <c r="C5801" s="1">
        <v>3.1364968999999999E-2</v>
      </c>
      <c r="D5801" s="1">
        <v>-4.0772774999999997E-2</v>
      </c>
    </row>
    <row r="5802" spans="1:4" x14ac:dyDescent="0.15">
      <c r="A5802" s="1">
        <v>58</v>
      </c>
      <c r="B5802" s="1">
        <v>-0.30251464</v>
      </c>
      <c r="C5802" s="1">
        <v>3.1641719999999998E-2</v>
      </c>
      <c r="D5802" s="1">
        <v>-4.1445633000000003E-2</v>
      </c>
    </row>
    <row r="5803" spans="1:4" x14ac:dyDescent="0.15">
      <c r="A5803" s="1">
        <v>58.01</v>
      </c>
      <c r="B5803" s="1">
        <v>-0.30794907999999999</v>
      </c>
      <c r="C5803" s="1">
        <v>3.1664545000000002E-2</v>
      </c>
      <c r="D5803" s="1">
        <v>-4.3308999000000001E-2</v>
      </c>
    </row>
    <row r="5804" spans="1:4" x14ac:dyDescent="0.15">
      <c r="A5804" s="1">
        <v>58.02</v>
      </c>
      <c r="B5804" s="1">
        <v>-0.31329067999999999</v>
      </c>
      <c r="C5804" s="1">
        <v>3.1994618000000002E-2</v>
      </c>
      <c r="D5804" s="1">
        <v>-4.5181572000000003E-2</v>
      </c>
    </row>
    <row r="5805" spans="1:4" x14ac:dyDescent="0.15">
      <c r="A5805" s="1">
        <v>58.03</v>
      </c>
      <c r="B5805" s="1">
        <v>-0.31872671000000002</v>
      </c>
      <c r="C5805" s="1">
        <v>3.1927153999999999E-2</v>
      </c>
      <c r="D5805" s="1">
        <v>-4.5869396E-2</v>
      </c>
    </row>
    <row r="5806" spans="1:4" x14ac:dyDescent="0.15">
      <c r="A5806" s="1">
        <v>58.04</v>
      </c>
      <c r="B5806" s="1">
        <v>-0.32407066000000001</v>
      </c>
      <c r="C5806" s="1">
        <v>3.2455340999999999E-2</v>
      </c>
      <c r="D5806" s="1">
        <v>-4.4779184E-2</v>
      </c>
    </row>
    <row r="5807" spans="1:4" x14ac:dyDescent="0.15">
      <c r="A5807" s="1">
        <v>58.05</v>
      </c>
      <c r="B5807" s="1">
        <v>-0.32950829999999998</v>
      </c>
      <c r="C5807" s="1">
        <v>3.1145853000000001E-2</v>
      </c>
      <c r="D5807" s="1">
        <v>-4.5441120000000002E-2</v>
      </c>
    </row>
    <row r="5808" spans="1:4" x14ac:dyDescent="0.15">
      <c r="A5808" s="1">
        <v>58.06</v>
      </c>
      <c r="B5808" s="1">
        <v>-0.33485451999999999</v>
      </c>
      <c r="C5808" s="1">
        <v>2.9904257E-2</v>
      </c>
      <c r="D5808" s="1">
        <v>-4.7377855000000003E-2</v>
      </c>
    </row>
    <row r="5809" spans="1:4" x14ac:dyDescent="0.15">
      <c r="A5809" s="1">
        <v>58.07</v>
      </c>
      <c r="B5809" s="1">
        <v>-0.34029384000000001</v>
      </c>
      <c r="C5809" s="1">
        <v>3.0363546000000002E-2</v>
      </c>
      <c r="D5809" s="1">
        <v>-4.9080011E-2</v>
      </c>
    </row>
    <row r="5810" spans="1:4" x14ac:dyDescent="0.15">
      <c r="A5810" s="1">
        <v>58.08</v>
      </c>
      <c r="B5810" s="1">
        <v>-0.34564220000000001</v>
      </c>
      <c r="C5810" s="1">
        <v>3.0371852000000001E-2</v>
      </c>
      <c r="D5810" s="1">
        <v>-5.0903241000000002E-2</v>
      </c>
    </row>
    <row r="5811" spans="1:4" x14ac:dyDescent="0.15">
      <c r="A5811" s="1">
        <v>58.09</v>
      </c>
      <c r="B5811" s="1">
        <v>-0.35108331999999998</v>
      </c>
      <c r="C5811" s="1">
        <v>3.0620653000000001E-2</v>
      </c>
      <c r="D5811" s="1">
        <v>-5.2671257999999999E-2</v>
      </c>
    </row>
    <row r="5812" spans="1:4" x14ac:dyDescent="0.15">
      <c r="A5812" s="1">
        <v>58.1</v>
      </c>
      <c r="B5812" s="1">
        <v>-0.35643364</v>
      </c>
      <c r="C5812" s="1">
        <v>3.0745384000000001E-2</v>
      </c>
      <c r="D5812" s="1">
        <v>-5.4378325999999998E-2</v>
      </c>
    </row>
    <row r="5813" spans="1:4" x14ac:dyDescent="0.15">
      <c r="A5813" s="1">
        <v>58.11</v>
      </c>
      <c r="B5813" s="1">
        <v>-0.36187672999999998</v>
      </c>
      <c r="C5813" s="1">
        <v>3.0891529000000001E-2</v>
      </c>
      <c r="D5813" s="1">
        <v>-5.7192632E-2</v>
      </c>
    </row>
    <row r="5814" spans="1:4" x14ac:dyDescent="0.15">
      <c r="A5814" s="1">
        <v>58.12</v>
      </c>
      <c r="B5814" s="1">
        <v>-0.36722874999999999</v>
      </c>
      <c r="C5814" s="1">
        <v>3.1180716000000001E-2</v>
      </c>
      <c r="D5814" s="1">
        <v>-6.1915103999999999E-2</v>
      </c>
    </row>
    <row r="5815" spans="1:4" x14ac:dyDescent="0.15">
      <c r="A5815" s="1">
        <v>58.13</v>
      </c>
      <c r="B5815" s="1">
        <v>-0.37267412999999999</v>
      </c>
      <c r="C5815" s="1">
        <v>3.0211893E-2</v>
      </c>
      <c r="D5815" s="1">
        <v>-6.4725403000000001E-2</v>
      </c>
    </row>
    <row r="5816" spans="1:4" x14ac:dyDescent="0.15">
      <c r="A5816" s="1">
        <v>58.14</v>
      </c>
      <c r="B5816" s="1">
        <v>-0.37802738000000002</v>
      </c>
      <c r="C5816" s="1">
        <v>2.7629165000000001E-2</v>
      </c>
      <c r="D5816" s="1">
        <v>-6.6439171000000005E-2</v>
      </c>
    </row>
    <row r="5817" spans="1:4" x14ac:dyDescent="0.15">
      <c r="A5817" s="1">
        <v>58.15</v>
      </c>
      <c r="B5817" s="1">
        <v>-0.38347563000000001</v>
      </c>
      <c r="C5817" s="1">
        <v>2.5565345E-2</v>
      </c>
      <c r="D5817" s="1">
        <v>-6.8197366999999995E-2</v>
      </c>
    </row>
    <row r="5818" spans="1:4" x14ac:dyDescent="0.15">
      <c r="A5818" s="1">
        <v>58.16</v>
      </c>
      <c r="B5818" s="1">
        <v>-0.38882927</v>
      </c>
      <c r="C5818" s="1">
        <v>2.3100467999999999E-2</v>
      </c>
      <c r="D5818" s="1">
        <v>-7.0027246000000001E-2</v>
      </c>
    </row>
    <row r="5819" spans="1:4" x14ac:dyDescent="0.15">
      <c r="A5819" s="1">
        <v>58.17</v>
      </c>
      <c r="B5819" s="1">
        <v>-0.39428151</v>
      </c>
      <c r="C5819" s="1">
        <v>2.1027736000000002E-2</v>
      </c>
      <c r="D5819" s="1">
        <v>-7.1734076999999993E-2</v>
      </c>
    </row>
    <row r="5820" spans="1:4" x14ac:dyDescent="0.15">
      <c r="A5820" s="1">
        <v>58.18</v>
      </c>
      <c r="B5820" s="1">
        <v>-0.39963387</v>
      </c>
      <c r="C5820" s="1">
        <v>1.8465415999999998E-2</v>
      </c>
      <c r="D5820" s="1">
        <v>-7.3600160999999997E-2</v>
      </c>
    </row>
    <row r="5821" spans="1:4" x14ac:dyDescent="0.15">
      <c r="A5821" s="1">
        <v>58.19</v>
      </c>
      <c r="B5821" s="1">
        <v>-0.40509256999999999</v>
      </c>
      <c r="C5821" s="1">
        <v>1.7467686E-2</v>
      </c>
      <c r="D5821" s="1">
        <v>-7.5270418000000006E-2</v>
      </c>
    </row>
    <row r="5822" spans="1:4" x14ac:dyDescent="0.15">
      <c r="A5822" s="1">
        <v>58.2</v>
      </c>
      <c r="B5822" s="1">
        <v>-0.41043973</v>
      </c>
      <c r="C5822" s="1">
        <v>1.7802485999999999E-2</v>
      </c>
      <c r="D5822" s="1">
        <v>-7.7182697999999994E-2</v>
      </c>
    </row>
    <row r="5823" spans="1:4" x14ac:dyDescent="0.15">
      <c r="A5823" s="1">
        <v>58.21</v>
      </c>
      <c r="B5823" s="1">
        <v>-0.41591136000000001</v>
      </c>
      <c r="C5823" s="1">
        <v>1.7891176000000002E-2</v>
      </c>
      <c r="D5823" s="1">
        <v>-7.8778985999999995E-2</v>
      </c>
    </row>
    <row r="5824" spans="1:4" x14ac:dyDescent="0.15">
      <c r="A5824" s="1">
        <v>58.22</v>
      </c>
      <c r="B5824" s="1">
        <v>-0.42124166000000002</v>
      </c>
      <c r="C5824" s="1">
        <v>1.8101497000000001E-2</v>
      </c>
      <c r="D5824" s="1">
        <v>-8.0849718000000001E-2</v>
      </c>
    </row>
    <row r="5825" spans="1:4" x14ac:dyDescent="0.15">
      <c r="A5825" s="1">
        <v>58.23</v>
      </c>
      <c r="B5825" s="1">
        <v>-0.42674941999999999</v>
      </c>
      <c r="C5825" s="1">
        <v>1.8237574999999999E-2</v>
      </c>
      <c r="D5825" s="1">
        <v>-8.1312600999999998E-2</v>
      </c>
    </row>
    <row r="5826" spans="1:4" x14ac:dyDescent="0.15">
      <c r="A5826" s="1">
        <v>58.24</v>
      </c>
      <c r="B5826" s="1">
        <v>-0.43200809000000001</v>
      </c>
      <c r="C5826" s="1">
        <v>1.8425844E-2</v>
      </c>
      <c r="D5826" s="1">
        <v>-8.0563213999999994E-2</v>
      </c>
    </row>
    <row r="5827" spans="1:4" x14ac:dyDescent="0.15">
      <c r="A5827" s="1">
        <v>58.25</v>
      </c>
      <c r="B5827" s="1">
        <v>-0.43772799000000001</v>
      </c>
      <c r="C5827" s="1">
        <v>1.8574449999999999E-2</v>
      </c>
      <c r="D5827" s="1">
        <v>-7.9787963000000003E-2</v>
      </c>
    </row>
    <row r="5828" spans="1:4" x14ac:dyDescent="0.15">
      <c r="A5828" s="1">
        <v>58.26</v>
      </c>
      <c r="B5828" s="1">
        <v>-0.44090211000000001</v>
      </c>
      <c r="C5828" s="1">
        <v>1.8756602000000001E-2</v>
      </c>
      <c r="D5828" s="1">
        <v>-8.0275890000000003E-2</v>
      </c>
    </row>
    <row r="5829" spans="1:4" x14ac:dyDescent="0.15">
      <c r="A5829" s="1">
        <v>58.27</v>
      </c>
      <c r="B5829" s="1">
        <v>-0.44059336999999998</v>
      </c>
      <c r="C5829" s="1">
        <v>1.8909166000000002E-2</v>
      </c>
      <c r="D5829" s="1">
        <v>-8.2321194E-2</v>
      </c>
    </row>
    <row r="5830" spans="1:4" x14ac:dyDescent="0.15">
      <c r="A5830" s="1">
        <v>58.28</v>
      </c>
      <c r="B5830" s="1">
        <v>-0.44377118999999998</v>
      </c>
      <c r="C5830" s="1">
        <v>1.9090350999999998E-2</v>
      </c>
      <c r="D5830" s="1">
        <v>-8.3940869000000001E-2</v>
      </c>
    </row>
    <row r="5831" spans="1:4" x14ac:dyDescent="0.15">
      <c r="A5831" s="1">
        <v>58.29</v>
      </c>
      <c r="B5831" s="1">
        <v>-0.44949062000000001</v>
      </c>
      <c r="C5831" s="1">
        <v>1.9243449999999999E-2</v>
      </c>
      <c r="D5831" s="1">
        <v>-8.5827728000000006E-2</v>
      </c>
    </row>
    <row r="5832" spans="1:4" x14ac:dyDescent="0.15">
      <c r="A5832" s="1">
        <v>58.3</v>
      </c>
      <c r="B5832" s="1">
        <v>-0.45476059000000002</v>
      </c>
      <c r="C5832" s="1">
        <v>1.9426155000000001E-2</v>
      </c>
      <c r="D5832" s="1">
        <v>-8.7523824E-2</v>
      </c>
    </row>
    <row r="5833" spans="1:4" x14ac:dyDescent="0.15">
      <c r="A5833" s="1">
        <v>58.31</v>
      </c>
      <c r="B5833" s="1">
        <v>-0.46026702000000003</v>
      </c>
      <c r="C5833" s="1">
        <v>1.9577765E-2</v>
      </c>
      <c r="D5833" s="1">
        <v>-8.9348267999999995E-2</v>
      </c>
    </row>
    <row r="5834" spans="1:4" x14ac:dyDescent="0.15">
      <c r="A5834" s="1">
        <v>58.32</v>
      </c>
      <c r="B5834" s="1">
        <v>-0.46561681999999999</v>
      </c>
      <c r="C5834" s="1">
        <v>1.9763814000000001E-2</v>
      </c>
      <c r="D5834" s="1">
        <v>-9.1153398999999996E-2</v>
      </c>
    </row>
    <row r="5835" spans="1:4" x14ac:dyDescent="0.15">
      <c r="A5835" s="1">
        <v>58.33</v>
      </c>
      <c r="B5835" s="1">
        <v>-0.47108536000000001</v>
      </c>
      <c r="C5835" s="1">
        <v>1.9912083000000001E-2</v>
      </c>
      <c r="D5835" s="1">
        <v>-9.1951471000000007E-2</v>
      </c>
    </row>
    <row r="5836" spans="1:4" x14ac:dyDescent="0.15">
      <c r="A5836" s="1">
        <v>58.34</v>
      </c>
      <c r="B5836" s="1">
        <v>-0.47646153000000002</v>
      </c>
      <c r="C5836" s="1">
        <v>2.0103525000000001E-2</v>
      </c>
      <c r="D5836" s="1">
        <v>-9.0690703999999997E-2</v>
      </c>
    </row>
    <row r="5837" spans="1:4" x14ac:dyDescent="0.15">
      <c r="A5837" s="1">
        <v>58.35</v>
      </c>
      <c r="B5837" s="1">
        <v>-0.48191348000000001</v>
      </c>
      <c r="C5837" s="1">
        <v>2.0245971000000001E-2</v>
      </c>
      <c r="D5837" s="1">
        <v>-9.1628018000000006E-2</v>
      </c>
    </row>
    <row r="5838" spans="1:4" x14ac:dyDescent="0.15">
      <c r="A5838" s="1">
        <v>58.36</v>
      </c>
      <c r="B5838" s="1">
        <v>-0.48730717000000001</v>
      </c>
      <c r="C5838" s="1">
        <v>2.0445980999999998E-2</v>
      </c>
      <c r="D5838" s="1">
        <v>-9.2266395000000001E-2</v>
      </c>
    </row>
    <row r="5839" spans="1:4" x14ac:dyDescent="0.15">
      <c r="A5839" s="1">
        <v>58.37</v>
      </c>
      <c r="B5839" s="1">
        <v>-0.49274467999999999</v>
      </c>
      <c r="C5839" s="1">
        <v>2.0578283999999999E-2</v>
      </c>
      <c r="D5839" s="1">
        <v>-9.1407523000000004E-2</v>
      </c>
    </row>
    <row r="5840" spans="1:4" x14ac:dyDescent="0.15">
      <c r="A5840" s="1">
        <v>58.38</v>
      </c>
      <c r="B5840" s="1">
        <v>-0.49815897999999997</v>
      </c>
      <c r="C5840" s="1">
        <v>2.0793017E-2</v>
      </c>
      <c r="D5840" s="1">
        <v>-9.0728316000000003E-2</v>
      </c>
    </row>
    <row r="5841" spans="1:4" x14ac:dyDescent="0.15">
      <c r="A5841" s="1">
        <v>58.39</v>
      </c>
      <c r="B5841" s="1">
        <v>-0.50357222000000001</v>
      </c>
      <c r="C5841" s="1">
        <v>2.0905882000000001E-2</v>
      </c>
      <c r="D5841" s="1">
        <v>-9.1098846999999997E-2</v>
      </c>
    </row>
    <row r="5842" spans="1:4" x14ac:dyDescent="0.15">
      <c r="A5842" s="1">
        <v>58.4</v>
      </c>
      <c r="B5842" s="1">
        <v>-0.50902950000000002</v>
      </c>
      <c r="C5842" s="1">
        <v>2.1150304000000002E-2</v>
      </c>
      <c r="D5842" s="1">
        <v>-9.3335989999999994E-2</v>
      </c>
    </row>
    <row r="5843" spans="1:4" x14ac:dyDescent="0.15">
      <c r="A5843" s="1">
        <v>58.41</v>
      </c>
      <c r="B5843" s="1">
        <v>-0.51436382999999997</v>
      </c>
      <c r="C5843" s="1">
        <v>2.121731E-2</v>
      </c>
      <c r="D5843" s="1">
        <v>-9.3795807999999994E-2</v>
      </c>
    </row>
    <row r="5844" spans="1:4" x14ac:dyDescent="0.15">
      <c r="A5844" s="1">
        <v>58.42</v>
      </c>
      <c r="B5844" s="1">
        <v>-0.52004054</v>
      </c>
      <c r="C5844" s="1">
        <v>2.1544987000000002E-2</v>
      </c>
      <c r="D5844" s="1">
        <v>-9.2864769E-2</v>
      </c>
    </row>
    <row r="5845" spans="1:4" x14ac:dyDescent="0.15">
      <c r="A5845" s="1">
        <v>58.43</v>
      </c>
      <c r="B5845" s="1">
        <v>-0.52328202999999995</v>
      </c>
      <c r="C5845" s="1">
        <v>2.1424835E-2</v>
      </c>
      <c r="D5845" s="1">
        <v>-9.3388227000000004E-2</v>
      </c>
    </row>
    <row r="5846" spans="1:4" x14ac:dyDescent="0.15">
      <c r="A5846" s="1">
        <v>58.44</v>
      </c>
      <c r="B5846" s="1">
        <v>-0.52293900999999998</v>
      </c>
      <c r="C5846" s="1">
        <v>2.2983097000000001E-2</v>
      </c>
      <c r="D5846" s="1">
        <v>-9.5440129999999998E-2</v>
      </c>
    </row>
    <row r="5847" spans="1:4" x14ac:dyDescent="0.15">
      <c r="A5847" s="1">
        <v>58.45</v>
      </c>
      <c r="B5847" s="1">
        <v>-0.52617353</v>
      </c>
      <c r="C5847" s="1">
        <v>2.4649418999999999E-2</v>
      </c>
      <c r="D5847" s="1">
        <v>-9.7020255999999999E-2</v>
      </c>
    </row>
    <row r="5848" spans="1:4" x14ac:dyDescent="0.15">
      <c r="A5848" s="1">
        <v>58.46</v>
      </c>
      <c r="B5848" s="1">
        <v>-0.53187101000000003</v>
      </c>
      <c r="C5848" s="1">
        <v>2.4419616000000002E-2</v>
      </c>
      <c r="D5848" s="1">
        <v>-9.8966826999999993E-2</v>
      </c>
    </row>
    <row r="5849" spans="1:4" x14ac:dyDescent="0.15">
      <c r="A5849" s="1">
        <v>58.47</v>
      </c>
      <c r="B5849" s="1">
        <v>-0.53718202000000004</v>
      </c>
      <c r="C5849" s="1">
        <v>2.4863956999999999E-2</v>
      </c>
      <c r="D5849" s="1">
        <v>-0.10056846999999999</v>
      </c>
    </row>
    <row r="5850" spans="1:4" x14ac:dyDescent="0.15">
      <c r="A5850" s="1">
        <v>58.48</v>
      </c>
      <c r="B5850" s="1">
        <v>-0.54268638000000002</v>
      </c>
      <c r="C5850" s="1">
        <v>2.4808174999999998E-2</v>
      </c>
      <c r="D5850" s="1">
        <v>-0.10253383000000001</v>
      </c>
    </row>
    <row r="5851" spans="1:4" x14ac:dyDescent="0.15">
      <c r="A5851" s="1">
        <v>58.49</v>
      </c>
      <c r="B5851" s="1">
        <v>-0.54804929999999996</v>
      </c>
      <c r="C5851" s="1">
        <v>2.5192618999999999E-2</v>
      </c>
      <c r="D5851" s="1">
        <v>-0.10406732</v>
      </c>
    </row>
    <row r="5852" spans="1:4" x14ac:dyDescent="0.15">
      <c r="A5852" s="1">
        <v>58.5</v>
      </c>
      <c r="B5852" s="1">
        <v>-0.55355790999999999</v>
      </c>
      <c r="C5852" s="1">
        <v>2.5148322000000001E-2</v>
      </c>
      <c r="D5852" s="1">
        <v>-0.10621588999999999</v>
      </c>
    </row>
    <row r="5853" spans="1:4" x14ac:dyDescent="0.15">
      <c r="A5853" s="1">
        <v>58.51</v>
      </c>
      <c r="B5853" s="1">
        <v>-0.55887061999999998</v>
      </c>
      <c r="C5853" s="1">
        <v>2.5561176000000001E-2</v>
      </c>
      <c r="D5853" s="1">
        <v>-0.10650407000000001</v>
      </c>
    </row>
    <row r="5854" spans="1:4" x14ac:dyDescent="0.15">
      <c r="A5854" s="1">
        <v>58.52</v>
      </c>
      <c r="B5854" s="1">
        <v>-0.56455650000000002</v>
      </c>
      <c r="C5854" s="1">
        <v>2.5435032E-2</v>
      </c>
      <c r="D5854" s="1">
        <v>-0.10694529</v>
      </c>
    </row>
    <row r="5855" spans="1:4" x14ac:dyDescent="0.15">
      <c r="A5855" s="1">
        <v>58.53</v>
      </c>
      <c r="B5855" s="1">
        <v>-0.56790938999999996</v>
      </c>
      <c r="C5855" s="1">
        <v>2.6060019E-2</v>
      </c>
      <c r="D5855" s="1">
        <v>-0.10801552</v>
      </c>
    </row>
    <row r="5856" spans="1:4" x14ac:dyDescent="0.15">
      <c r="A5856" s="1">
        <v>58.54</v>
      </c>
      <c r="B5856" s="1">
        <v>-0.56570597</v>
      </c>
      <c r="C5856" s="1">
        <v>2.4611523999999999E-2</v>
      </c>
      <c r="D5856" s="1">
        <v>-0.10660056</v>
      </c>
    </row>
    <row r="5857" spans="1:4" x14ac:dyDescent="0.15">
      <c r="A5857" s="1">
        <v>58.55</v>
      </c>
      <c r="B5857" s="1">
        <v>-0.56095061999999996</v>
      </c>
      <c r="C5857" s="1">
        <v>2.4470328E-2</v>
      </c>
      <c r="D5857" s="1">
        <v>-0.10764316</v>
      </c>
    </row>
    <row r="5858" spans="1:4" x14ac:dyDescent="0.15">
      <c r="A5858" s="1">
        <v>58.56</v>
      </c>
      <c r="B5858" s="1">
        <v>-0.55795077000000004</v>
      </c>
      <c r="C5858" s="1">
        <v>2.7907442000000001E-2</v>
      </c>
      <c r="D5858" s="1">
        <v>-0.10818643</v>
      </c>
    </row>
    <row r="5859" spans="1:4" x14ac:dyDescent="0.15">
      <c r="A5859" s="1">
        <v>58.57</v>
      </c>
      <c r="B5859" s="1">
        <v>-0.55617899999999998</v>
      </c>
      <c r="C5859" s="1">
        <v>2.7985096000000001E-2</v>
      </c>
      <c r="D5859" s="1">
        <v>-0.10741676999999999</v>
      </c>
    </row>
    <row r="5860" spans="1:4" x14ac:dyDescent="0.15">
      <c r="A5860" s="1">
        <v>58.58</v>
      </c>
      <c r="B5860" s="1">
        <v>-0.55436582000000001</v>
      </c>
      <c r="C5860" s="1">
        <v>2.514868E-2</v>
      </c>
      <c r="D5860" s="1">
        <v>-0.10662774999999999</v>
      </c>
    </row>
    <row r="5861" spans="1:4" x14ac:dyDescent="0.15">
      <c r="A5861" s="1">
        <v>58.59</v>
      </c>
      <c r="B5861" s="1">
        <v>-0.55138147999999998</v>
      </c>
      <c r="C5861" s="1">
        <v>2.4402974000000001E-2</v>
      </c>
      <c r="D5861" s="1">
        <v>-0.10714255</v>
      </c>
    </row>
    <row r="5862" spans="1:4" x14ac:dyDescent="0.15">
      <c r="A5862" s="1">
        <v>58.6</v>
      </c>
      <c r="B5862" s="1">
        <v>-0.54673640999999995</v>
      </c>
      <c r="C5862" s="1">
        <v>2.3540209999999999E-2</v>
      </c>
      <c r="D5862" s="1">
        <v>-0.10911445</v>
      </c>
    </row>
    <row r="5863" spans="1:4" x14ac:dyDescent="0.15">
      <c r="A5863" s="1">
        <v>58.61</v>
      </c>
      <c r="B5863" s="1">
        <v>-0.54262920999999997</v>
      </c>
      <c r="C5863" s="1">
        <v>2.0952279000000001E-2</v>
      </c>
      <c r="D5863" s="1">
        <v>-0.11089652999999999</v>
      </c>
    </row>
    <row r="5864" spans="1:4" x14ac:dyDescent="0.15">
      <c r="A5864" s="1">
        <v>58.62</v>
      </c>
      <c r="B5864" s="1">
        <v>-0.53813708999999998</v>
      </c>
      <c r="C5864" s="1">
        <v>1.8884026000000002E-2</v>
      </c>
      <c r="D5864" s="1">
        <v>-0.11161267</v>
      </c>
    </row>
    <row r="5865" spans="1:4" x14ac:dyDescent="0.15">
      <c r="A5865" s="1">
        <v>58.63</v>
      </c>
      <c r="B5865" s="1">
        <v>-0.53396440999999994</v>
      </c>
      <c r="C5865" s="1">
        <v>1.6467854000000001E-2</v>
      </c>
      <c r="D5865" s="1">
        <v>-0.11058627</v>
      </c>
    </row>
    <row r="5866" spans="1:4" x14ac:dyDescent="0.15">
      <c r="A5866" s="1">
        <v>58.64</v>
      </c>
      <c r="B5866" s="1">
        <v>-0.52951197000000005</v>
      </c>
      <c r="C5866" s="1">
        <v>1.4340726E-2</v>
      </c>
      <c r="D5866" s="1">
        <v>-0.11015954</v>
      </c>
    </row>
    <row r="5867" spans="1:4" x14ac:dyDescent="0.15">
      <c r="A5867" s="1">
        <v>58.65</v>
      </c>
      <c r="B5867" s="1">
        <v>-0.52531563999999997</v>
      </c>
      <c r="C5867" s="1">
        <v>1.1898529999999999E-2</v>
      </c>
      <c r="D5867" s="1">
        <v>-0.10930144999999999</v>
      </c>
    </row>
    <row r="5868" spans="1:4" x14ac:dyDescent="0.15">
      <c r="A5868" s="1">
        <v>58.66</v>
      </c>
      <c r="B5868" s="1">
        <v>-0.52088212</v>
      </c>
      <c r="C5868" s="1">
        <v>1.069288E-2</v>
      </c>
      <c r="D5868" s="1">
        <v>-0.10878576</v>
      </c>
    </row>
    <row r="5869" spans="1:4" x14ac:dyDescent="0.15">
      <c r="A5869" s="1">
        <v>58.67</v>
      </c>
      <c r="B5869" s="1">
        <v>-0.51667408000000004</v>
      </c>
      <c r="C5869" s="1">
        <v>1.2273005E-2</v>
      </c>
      <c r="D5869" s="1">
        <v>-0.10800498</v>
      </c>
    </row>
    <row r="5870" spans="1:4" x14ac:dyDescent="0.15">
      <c r="A5870" s="1">
        <v>58.68</v>
      </c>
      <c r="B5870" s="1">
        <v>-0.51225182999999996</v>
      </c>
      <c r="C5870" s="1">
        <v>1.4984187E-2</v>
      </c>
      <c r="D5870" s="1">
        <v>-0.10735763</v>
      </c>
    </row>
    <row r="5871" spans="1:4" x14ac:dyDescent="0.15">
      <c r="A5871" s="1">
        <v>58.69</v>
      </c>
      <c r="B5871" s="1">
        <v>-0.50803726000000005</v>
      </c>
      <c r="C5871" s="1">
        <v>1.7662944E-2</v>
      </c>
      <c r="D5871" s="1">
        <v>-0.10763737</v>
      </c>
    </row>
    <row r="5872" spans="1:4" x14ac:dyDescent="0.15">
      <c r="A5872" s="1">
        <v>58.7</v>
      </c>
      <c r="B5872" s="1">
        <v>-0.50362255</v>
      </c>
      <c r="C5872" s="1">
        <v>1.9204908E-2</v>
      </c>
      <c r="D5872" s="1">
        <v>-0.10999259</v>
      </c>
    </row>
    <row r="5873" spans="1:4" x14ac:dyDescent="0.15">
      <c r="A5873" s="1">
        <v>58.71</v>
      </c>
      <c r="B5873" s="1">
        <v>-0.49940419000000003</v>
      </c>
      <c r="C5873" s="1">
        <v>1.9007587999999999E-2</v>
      </c>
      <c r="D5873" s="1">
        <v>-0.11027961999999999</v>
      </c>
    </row>
    <row r="5874" spans="1:4" x14ac:dyDescent="0.15">
      <c r="A5874" s="1">
        <v>58.72</v>
      </c>
      <c r="B5874" s="1">
        <v>-0.49499485999999998</v>
      </c>
      <c r="C5874" s="1">
        <v>1.9489692999999999E-2</v>
      </c>
      <c r="D5874" s="1">
        <v>-0.10961538999999999</v>
      </c>
    </row>
    <row r="5875" spans="1:4" x14ac:dyDescent="0.15">
      <c r="A5875" s="1">
        <v>58.73</v>
      </c>
      <c r="B5875" s="1">
        <v>-0.49077436000000002</v>
      </c>
      <c r="C5875" s="1">
        <v>1.9302376E-2</v>
      </c>
      <c r="D5875" s="1">
        <v>-0.10886071</v>
      </c>
    </row>
    <row r="5876" spans="1:4" x14ac:dyDescent="0.15">
      <c r="A5876" s="1">
        <v>58.74</v>
      </c>
      <c r="B5876" s="1">
        <v>-0.48636902999999998</v>
      </c>
      <c r="C5876" s="1">
        <v>2.0822657000000001E-2</v>
      </c>
      <c r="D5876" s="1">
        <v>-0.10830131</v>
      </c>
    </row>
    <row r="5877" spans="1:4" x14ac:dyDescent="0.15">
      <c r="A5877" s="1">
        <v>58.75</v>
      </c>
      <c r="B5877" s="1">
        <v>-0.48214751</v>
      </c>
      <c r="C5877" s="1">
        <v>2.3548010000000001E-2</v>
      </c>
      <c r="D5877" s="1">
        <v>-0.10750807</v>
      </c>
    </row>
    <row r="5878" spans="1:4" x14ac:dyDescent="0.15">
      <c r="A5878" s="1">
        <v>58.76</v>
      </c>
      <c r="B5878" s="1">
        <v>-0.47774517999999999</v>
      </c>
      <c r="C5878" s="1">
        <v>2.6147620999999999E-2</v>
      </c>
      <c r="D5878" s="1">
        <v>-0.10696840000000001</v>
      </c>
    </row>
    <row r="5879" spans="1:4" x14ac:dyDescent="0.15">
      <c r="A5879" s="1">
        <v>58.77</v>
      </c>
      <c r="B5879" s="1">
        <v>-0.47352343000000002</v>
      </c>
      <c r="C5879" s="1">
        <v>2.8750719000000001E-2</v>
      </c>
      <c r="D5879" s="1">
        <v>-0.10616125999999999</v>
      </c>
    </row>
    <row r="5880" spans="1:4" x14ac:dyDescent="0.15">
      <c r="A5880" s="1">
        <v>58.78</v>
      </c>
      <c r="B5880" s="1">
        <v>-0.46912337999999998</v>
      </c>
      <c r="C5880" s="1">
        <v>3.1397900999999999E-2</v>
      </c>
      <c r="D5880" s="1">
        <v>-0.10563237</v>
      </c>
    </row>
    <row r="5881" spans="1:4" x14ac:dyDescent="0.15">
      <c r="A5881" s="1">
        <v>58.79</v>
      </c>
      <c r="B5881" s="1">
        <v>-0.46490200999999998</v>
      </c>
      <c r="C5881" s="1">
        <v>3.3976513999999999E-2</v>
      </c>
      <c r="D5881" s="1">
        <v>-0.1048144</v>
      </c>
    </row>
    <row r="5882" spans="1:4" x14ac:dyDescent="0.15">
      <c r="A5882" s="1">
        <v>58.8</v>
      </c>
      <c r="B5882" s="1">
        <v>-0.46050363</v>
      </c>
      <c r="C5882" s="1">
        <v>3.6639849000000002E-2</v>
      </c>
      <c r="D5882" s="1">
        <v>-0.10429598</v>
      </c>
    </row>
    <row r="5883" spans="1:4" x14ac:dyDescent="0.15">
      <c r="A5883" s="1">
        <v>58.81</v>
      </c>
      <c r="B5883" s="1">
        <v>-0.45628313999999998</v>
      </c>
      <c r="C5883" s="1">
        <v>3.9206995000000001E-2</v>
      </c>
      <c r="D5883" s="1">
        <v>-0.10346586000000001</v>
      </c>
    </row>
    <row r="5884" spans="1:4" x14ac:dyDescent="0.15">
      <c r="A5884" s="1">
        <v>58.82</v>
      </c>
      <c r="B5884" s="1">
        <v>-0.45188592999999999</v>
      </c>
      <c r="C5884" s="1">
        <v>4.1880689999999998E-2</v>
      </c>
      <c r="D5884" s="1">
        <v>-0.10296043000000001</v>
      </c>
    </row>
    <row r="5885" spans="1:4" x14ac:dyDescent="0.15">
      <c r="A5885" s="1">
        <v>58.83</v>
      </c>
      <c r="B5885" s="1">
        <v>-0.44766675</v>
      </c>
      <c r="C5885" s="1">
        <v>4.4438598000000003E-2</v>
      </c>
      <c r="D5885" s="1">
        <v>-0.10211447999999999</v>
      </c>
    </row>
    <row r="5886" spans="1:4" x14ac:dyDescent="0.15">
      <c r="A5886" s="1">
        <v>58.84</v>
      </c>
      <c r="B5886" s="1">
        <v>-0.44327024999999998</v>
      </c>
      <c r="C5886" s="1">
        <v>4.7122522999999999E-2</v>
      </c>
      <c r="D5886" s="1">
        <v>-0.10162704</v>
      </c>
    </row>
    <row r="5887" spans="1:4" x14ac:dyDescent="0.15">
      <c r="A5887" s="1">
        <v>58.85</v>
      </c>
      <c r="B5887" s="1">
        <v>-0.43905276999999998</v>
      </c>
      <c r="C5887" s="1">
        <v>4.9669755000000003E-2</v>
      </c>
      <c r="D5887" s="1">
        <v>-0.10075851</v>
      </c>
    </row>
    <row r="5888" spans="1:4" x14ac:dyDescent="0.15">
      <c r="A5888" s="1">
        <v>58.86</v>
      </c>
      <c r="B5888" s="1">
        <v>-0.43465652999999999</v>
      </c>
      <c r="C5888" s="1">
        <v>5.2366760999999998E-2</v>
      </c>
      <c r="D5888" s="1">
        <v>-0.10029834</v>
      </c>
    </row>
    <row r="5889" spans="1:4" x14ac:dyDescent="0.15">
      <c r="A5889" s="1">
        <v>58.87</v>
      </c>
      <c r="B5889" s="1">
        <v>-0.43044114999999999</v>
      </c>
      <c r="C5889" s="1">
        <v>5.4898858000000002E-2</v>
      </c>
      <c r="D5889" s="1">
        <v>-9.9393944999999997E-2</v>
      </c>
    </row>
    <row r="5890" spans="1:4" x14ac:dyDescent="0.15">
      <c r="A5890" s="1">
        <v>58.88</v>
      </c>
      <c r="B5890" s="1">
        <v>-0.42604472999999998</v>
      </c>
      <c r="C5890" s="1">
        <v>5.7615449999999999E-2</v>
      </c>
      <c r="D5890" s="1">
        <v>-9.8981145000000006E-2</v>
      </c>
    </row>
    <row r="5891" spans="1:4" x14ac:dyDescent="0.15">
      <c r="A5891" s="1">
        <v>58.89</v>
      </c>
      <c r="B5891" s="1">
        <v>-0.42183185000000001</v>
      </c>
      <c r="C5891" s="1">
        <v>6.0122923000000002E-2</v>
      </c>
      <c r="D5891" s="1">
        <v>-9.8007733999999999E-2</v>
      </c>
    </row>
    <row r="5892" spans="1:4" x14ac:dyDescent="0.15">
      <c r="A5892" s="1">
        <v>58.9</v>
      </c>
      <c r="B5892" s="1">
        <v>-0.41743479</v>
      </c>
      <c r="C5892" s="1">
        <v>6.2873234E-2</v>
      </c>
      <c r="D5892" s="1">
        <v>-9.7704996000000002E-2</v>
      </c>
    </row>
    <row r="5893" spans="1:4" x14ac:dyDescent="0.15">
      <c r="A5893" s="1">
        <v>58.91</v>
      </c>
      <c r="B5893" s="1">
        <v>-0.41322483999999998</v>
      </c>
      <c r="C5893" s="1">
        <v>6.5333976000000002E-2</v>
      </c>
      <c r="D5893" s="1">
        <v>-9.6508357000000003E-2</v>
      </c>
    </row>
    <row r="5894" spans="1:4" x14ac:dyDescent="0.15">
      <c r="A5894" s="1">
        <v>58.92</v>
      </c>
      <c r="B5894" s="1">
        <v>-0.40882663000000002</v>
      </c>
      <c r="C5894" s="1">
        <v>6.8155218000000004E-2</v>
      </c>
      <c r="D5894" s="1">
        <v>-9.7482446E-2</v>
      </c>
    </row>
    <row r="5895" spans="1:4" x14ac:dyDescent="0.15">
      <c r="A5895" s="1">
        <v>58.93</v>
      </c>
      <c r="B5895" s="1">
        <v>-0.40462008999999999</v>
      </c>
      <c r="C5895" s="1">
        <v>7.0498360999999996E-2</v>
      </c>
      <c r="D5895" s="1">
        <v>-9.8004236999999994E-2</v>
      </c>
    </row>
    <row r="5896" spans="1:4" x14ac:dyDescent="0.15">
      <c r="A5896" s="1">
        <v>58.94</v>
      </c>
      <c r="B5896" s="1">
        <v>-0.40022015999999999</v>
      </c>
      <c r="C5896" s="1">
        <v>7.3561884999999994E-2</v>
      </c>
      <c r="D5896" s="1">
        <v>-9.7297147E-2</v>
      </c>
    </row>
    <row r="5897" spans="1:4" x14ac:dyDescent="0.15">
      <c r="A5897" s="1">
        <v>58.95</v>
      </c>
      <c r="B5897" s="1">
        <v>-0.39601760000000003</v>
      </c>
      <c r="C5897" s="1">
        <v>7.4580339999999995E-2</v>
      </c>
      <c r="D5897" s="1">
        <v>-9.6378404000000001E-2</v>
      </c>
    </row>
    <row r="5898" spans="1:4" x14ac:dyDescent="0.15">
      <c r="A5898" s="1">
        <v>58.96</v>
      </c>
      <c r="B5898" s="1">
        <v>-0.39161527000000002</v>
      </c>
      <c r="C5898" s="1">
        <v>7.6065530000000006E-2</v>
      </c>
      <c r="D5898" s="1">
        <v>-9.7111962999999996E-2</v>
      </c>
    </row>
    <row r="5899" spans="1:4" x14ac:dyDescent="0.15">
      <c r="A5899" s="1">
        <v>58.97</v>
      </c>
      <c r="B5899" s="1">
        <v>-0.38741736999999998</v>
      </c>
      <c r="C5899" s="1">
        <v>7.7603736000000006E-2</v>
      </c>
      <c r="D5899" s="1">
        <v>-9.7870988000000006E-2</v>
      </c>
    </row>
    <row r="5900" spans="1:4" x14ac:dyDescent="0.15">
      <c r="A5900" s="1">
        <v>58.98</v>
      </c>
      <c r="B5900" s="1">
        <v>-0.38301183</v>
      </c>
      <c r="C5900" s="1">
        <v>7.8631269000000004E-2</v>
      </c>
      <c r="D5900" s="1">
        <v>-9.6889965999999994E-2</v>
      </c>
    </row>
    <row r="5901" spans="1:4" x14ac:dyDescent="0.15">
      <c r="A5901" s="1">
        <v>58.99</v>
      </c>
      <c r="B5901" s="1">
        <v>-0.37881947999999999</v>
      </c>
      <c r="C5901" s="1">
        <v>8.0745817999999997E-2</v>
      </c>
      <c r="D5901" s="1">
        <v>-9.6364580000000005E-2</v>
      </c>
    </row>
    <row r="5902" spans="1:4" x14ac:dyDescent="0.15">
      <c r="A5902" s="1">
        <v>59</v>
      </c>
      <c r="B5902" s="1">
        <v>-0.37440967000000003</v>
      </c>
      <c r="C5902" s="1">
        <v>8.0021727000000001E-2</v>
      </c>
      <c r="D5902" s="1">
        <v>-9.5615566999999999E-2</v>
      </c>
    </row>
    <row r="5903" spans="1:4" x14ac:dyDescent="0.15">
      <c r="A5903" s="1">
        <v>59.01</v>
      </c>
      <c r="B5903" s="1">
        <v>-0.37022399</v>
      </c>
      <c r="C5903" s="1">
        <v>8.2033622E-2</v>
      </c>
      <c r="D5903" s="1">
        <v>-9.4966368999999995E-2</v>
      </c>
    </row>
    <row r="5904" spans="1:4" x14ac:dyDescent="0.15">
      <c r="A5904" s="1">
        <v>59.02</v>
      </c>
      <c r="B5904" s="1">
        <v>-0.36580854000000002</v>
      </c>
      <c r="C5904" s="1">
        <v>8.3349361999999996E-2</v>
      </c>
      <c r="D5904" s="1">
        <v>-9.4303313999999999E-2</v>
      </c>
    </row>
    <row r="5905" spans="1:4" x14ac:dyDescent="0.15">
      <c r="A5905" s="1">
        <v>59.03</v>
      </c>
      <c r="B5905" s="1">
        <v>-0.36163111999999997</v>
      </c>
      <c r="C5905" s="1">
        <v>8.3398224000000007E-2</v>
      </c>
      <c r="D5905" s="1">
        <v>-9.3581493000000002E-2</v>
      </c>
    </row>
    <row r="5906" spans="1:4" x14ac:dyDescent="0.15">
      <c r="A5906" s="1">
        <v>59.04</v>
      </c>
      <c r="B5906" s="1">
        <v>-0.35720807999999998</v>
      </c>
      <c r="C5906" s="1">
        <v>8.4514690000000003E-2</v>
      </c>
      <c r="D5906" s="1">
        <v>-9.2988731000000005E-2</v>
      </c>
    </row>
    <row r="5907" spans="1:4" x14ac:dyDescent="0.15">
      <c r="A5907" s="1">
        <v>59.05</v>
      </c>
      <c r="B5907" s="1">
        <v>-0.35304121999999999</v>
      </c>
      <c r="C5907" s="1">
        <v>8.7908180000000002E-2</v>
      </c>
      <c r="D5907" s="1">
        <v>-9.2185019000000007E-2</v>
      </c>
    </row>
    <row r="5908" spans="1:4" x14ac:dyDescent="0.15">
      <c r="A5908" s="1">
        <v>59.06</v>
      </c>
      <c r="B5908" s="1">
        <v>-0.34860767999999998</v>
      </c>
      <c r="C5908" s="1">
        <v>8.7743088999999996E-2</v>
      </c>
      <c r="D5908" s="1">
        <v>-9.1706424999999994E-2</v>
      </c>
    </row>
    <row r="5909" spans="1:4" x14ac:dyDescent="0.15">
      <c r="A5909" s="1">
        <v>59.07</v>
      </c>
      <c r="B5909" s="1">
        <v>-0.34445500000000001</v>
      </c>
      <c r="C5909" s="1">
        <v>8.6359886999999996E-2</v>
      </c>
      <c r="D5909" s="1">
        <v>-9.0684284000000004E-2</v>
      </c>
    </row>
    <row r="5910" spans="1:4" x14ac:dyDescent="0.15">
      <c r="A5910" s="1">
        <v>59.08</v>
      </c>
      <c r="B5910" s="1">
        <v>-0.34000617</v>
      </c>
      <c r="C5910" s="1">
        <v>8.6929194000000001E-2</v>
      </c>
      <c r="D5910" s="1">
        <v>-9.1466431000000001E-2</v>
      </c>
    </row>
    <row r="5911" spans="1:4" x14ac:dyDescent="0.15">
      <c r="A5911" s="1">
        <v>59.09</v>
      </c>
      <c r="B5911" s="1">
        <v>-0.33587411</v>
      </c>
      <c r="C5911" s="1">
        <v>8.6874213000000006E-2</v>
      </c>
      <c r="D5911" s="1">
        <v>-9.2196107999999999E-2</v>
      </c>
    </row>
    <row r="5912" spans="1:4" x14ac:dyDescent="0.15">
      <c r="A5912" s="1">
        <v>59.1</v>
      </c>
      <c r="B5912" s="1">
        <v>-0.33140077000000001</v>
      </c>
      <c r="C5912" s="1">
        <v>8.7252351000000006E-2</v>
      </c>
      <c r="D5912" s="1">
        <v>-9.1229325E-2</v>
      </c>
    </row>
    <row r="5913" spans="1:4" x14ac:dyDescent="0.15">
      <c r="A5913" s="1">
        <v>59.11</v>
      </c>
      <c r="B5913" s="1">
        <v>-0.32730323</v>
      </c>
      <c r="C5913" s="1">
        <v>8.7189794000000001E-2</v>
      </c>
      <c r="D5913" s="1">
        <v>-9.0683710000000001E-2</v>
      </c>
    </row>
    <row r="5914" spans="1:4" x14ac:dyDescent="0.15">
      <c r="A5914" s="1">
        <v>59.12</v>
      </c>
      <c r="B5914" s="1">
        <v>-0.32278213</v>
      </c>
      <c r="C5914" s="1">
        <v>8.8567950000000006E-2</v>
      </c>
      <c r="D5914" s="1">
        <v>-8.9970525999999995E-2</v>
      </c>
    </row>
    <row r="5915" spans="1:4" x14ac:dyDescent="0.15">
      <c r="A5915" s="1">
        <v>59.13</v>
      </c>
      <c r="B5915" s="1">
        <v>-0.31876421999999999</v>
      </c>
      <c r="C5915" s="1">
        <v>9.1522058000000003E-2</v>
      </c>
      <c r="D5915" s="1">
        <v>-8.9199528E-2</v>
      </c>
    </row>
    <row r="5916" spans="1:4" x14ac:dyDescent="0.15">
      <c r="A5916" s="1">
        <v>59.14</v>
      </c>
      <c r="B5916" s="1">
        <v>-0.31407753999999999</v>
      </c>
      <c r="C5916" s="1">
        <v>9.2979993999999996E-2</v>
      </c>
      <c r="D5916" s="1">
        <v>-8.9633116999999998E-2</v>
      </c>
    </row>
    <row r="5917" spans="1:4" x14ac:dyDescent="0.15">
      <c r="A5917" s="1">
        <v>59.15</v>
      </c>
      <c r="B5917" s="1">
        <v>-0.31120332000000001</v>
      </c>
      <c r="C5917" s="1">
        <v>9.1892772999999997E-2</v>
      </c>
      <c r="D5917" s="1">
        <v>-9.1716575999999994E-2</v>
      </c>
    </row>
    <row r="5918" spans="1:4" x14ac:dyDescent="0.15">
      <c r="A5918" s="1">
        <v>59.16</v>
      </c>
      <c r="B5918" s="1">
        <v>-0.30932516999999998</v>
      </c>
      <c r="C5918" s="1">
        <v>8.9285296E-2</v>
      </c>
      <c r="D5918" s="1">
        <v>-9.3253425000000001E-2</v>
      </c>
    </row>
    <row r="5919" spans="1:4" x14ac:dyDescent="0.15">
      <c r="A5919" s="1">
        <v>59.17</v>
      </c>
      <c r="B5919" s="1">
        <v>-0.30770394000000001</v>
      </c>
      <c r="C5919" s="1">
        <v>8.8297812000000003E-2</v>
      </c>
      <c r="D5919" s="1">
        <v>-9.5220057999999996E-2</v>
      </c>
    </row>
    <row r="5920" spans="1:4" x14ac:dyDescent="0.15">
      <c r="A5920" s="1">
        <v>59.18</v>
      </c>
      <c r="B5920" s="1">
        <v>-0.30457186000000003</v>
      </c>
      <c r="C5920" s="1">
        <v>8.8702708000000005E-2</v>
      </c>
      <c r="D5920" s="1">
        <v>-9.6752129000000006E-2</v>
      </c>
    </row>
    <row r="5921" spans="1:4" x14ac:dyDescent="0.15">
      <c r="A5921" s="1">
        <v>59.19</v>
      </c>
      <c r="B5921" s="1">
        <v>-0.30015034000000002</v>
      </c>
      <c r="C5921" s="1">
        <v>8.8651163000000005E-2</v>
      </c>
      <c r="D5921" s="1">
        <v>-9.8856066000000006E-2</v>
      </c>
    </row>
    <row r="5922" spans="1:4" x14ac:dyDescent="0.15">
      <c r="A5922" s="1">
        <v>59.2</v>
      </c>
      <c r="B5922" s="1">
        <v>-0.29586434</v>
      </c>
      <c r="C5922" s="1">
        <v>9.0082810999999999E-2</v>
      </c>
      <c r="D5922" s="1">
        <v>-9.9194089999999999E-2</v>
      </c>
    </row>
    <row r="5923" spans="1:4" x14ac:dyDescent="0.15">
      <c r="A5923" s="1">
        <v>59.21</v>
      </c>
      <c r="B5923" s="1">
        <v>-0.29162524000000001</v>
      </c>
      <c r="C5923" s="1">
        <v>9.2002481999999997E-2</v>
      </c>
      <c r="D5923" s="1">
        <v>-9.9482187E-2</v>
      </c>
    </row>
    <row r="5924" spans="1:4" x14ac:dyDescent="0.15">
      <c r="A5924" s="1">
        <v>59.22</v>
      </c>
      <c r="B5924" s="1">
        <v>-0.28724640000000001</v>
      </c>
      <c r="C5924" s="1">
        <v>9.1340400000000002E-2</v>
      </c>
      <c r="D5924" s="1">
        <v>-0.10163396</v>
      </c>
    </row>
    <row r="5925" spans="1:4" x14ac:dyDescent="0.15">
      <c r="A5925" s="1">
        <v>59.23</v>
      </c>
      <c r="B5925" s="1">
        <v>-0.28303729999999999</v>
      </c>
      <c r="C5925" s="1">
        <v>9.3482741999999994E-2</v>
      </c>
      <c r="D5925" s="1">
        <v>-0.10311945</v>
      </c>
    </row>
    <row r="5926" spans="1:4" x14ac:dyDescent="0.15">
      <c r="A5926" s="1">
        <v>59.24</v>
      </c>
      <c r="B5926" s="1">
        <v>-0.27949180000000001</v>
      </c>
      <c r="C5926" s="1">
        <v>9.3525726000000003E-2</v>
      </c>
      <c r="D5926" s="1">
        <v>-0.10512388</v>
      </c>
    </row>
    <row r="5927" spans="1:4" x14ac:dyDescent="0.15">
      <c r="A5927" s="1">
        <v>59.25</v>
      </c>
      <c r="B5927" s="1">
        <v>-0.27945930000000002</v>
      </c>
      <c r="C5927" s="1">
        <v>9.2058157000000002E-2</v>
      </c>
      <c r="D5927" s="1">
        <v>-0.10663476</v>
      </c>
    </row>
    <row r="5928" spans="1:4" x14ac:dyDescent="0.15">
      <c r="A5928" s="1">
        <v>59.26</v>
      </c>
      <c r="B5928" s="1">
        <v>-0.27948783999999999</v>
      </c>
      <c r="C5928" s="1">
        <v>9.2651273000000006E-2</v>
      </c>
      <c r="D5928" s="1">
        <v>-0.10868503</v>
      </c>
    </row>
    <row r="5929" spans="1:4" x14ac:dyDescent="0.15">
      <c r="A5929" s="1">
        <v>59.27</v>
      </c>
      <c r="B5929" s="1">
        <v>-0.28290878000000003</v>
      </c>
      <c r="C5929" s="1">
        <v>9.2639418000000001E-2</v>
      </c>
      <c r="D5929" s="1">
        <v>-0.11002872</v>
      </c>
    </row>
    <row r="5930" spans="1:4" x14ac:dyDescent="0.15">
      <c r="A5930" s="1">
        <v>59.28</v>
      </c>
      <c r="B5930" s="1">
        <v>-0.28640000999999998</v>
      </c>
      <c r="C5930" s="1">
        <v>9.2878441000000006E-2</v>
      </c>
      <c r="D5930" s="1">
        <v>-0.11329442000000001</v>
      </c>
    </row>
    <row r="5931" spans="1:4" x14ac:dyDescent="0.15">
      <c r="A5931" s="1">
        <v>59.29</v>
      </c>
      <c r="B5931" s="1">
        <v>-0.28630255999999998</v>
      </c>
      <c r="C5931" s="1">
        <v>9.3194463000000005E-2</v>
      </c>
      <c r="D5931" s="1">
        <v>-0.11643874</v>
      </c>
    </row>
    <row r="5932" spans="1:4" x14ac:dyDescent="0.15">
      <c r="A5932" s="1">
        <v>59.3</v>
      </c>
      <c r="B5932" s="1">
        <v>-0.28730128999999999</v>
      </c>
      <c r="C5932" s="1">
        <v>9.2097718999999995E-2</v>
      </c>
      <c r="D5932" s="1">
        <v>-0.11788658</v>
      </c>
    </row>
    <row r="5933" spans="1:4" x14ac:dyDescent="0.15">
      <c r="A5933" s="1">
        <v>59.31</v>
      </c>
      <c r="B5933" s="1">
        <v>-0.28760057999999999</v>
      </c>
      <c r="C5933" s="1">
        <v>9.0772438999999996E-2</v>
      </c>
      <c r="D5933" s="1">
        <v>-0.11990011</v>
      </c>
    </row>
    <row r="5934" spans="1:4" x14ac:dyDescent="0.15">
      <c r="A5934" s="1">
        <v>59.32</v>
      </c>
      <c r="B5934" s="1">
        <v>-0.28842395999999998</v>
      </c>
      <c r="C5934" s="1">
        <v>9.0405136999999997E-2</v>
      </c>
      <c r="D5934" s="1">
        <v>-0.12049693</v>
      </c>
    </row>
    <row r="5935" spans="1:4" x14ac:dyDescent="0.15">
      <c r="A5935" s="1">
        <v>59.33</v>
      </c>
      <c r="B5935" s="1">
        <v>-0.28880865999999999</v>
      </c>
      <c r="C5935" s="1">
        <v>8.7271984999999996E-2</v>
      </c>
      <c r="D5935" s="1">
        <v>-0.11940794</v>
      </c>
    </row>
    <row r="5936" spans="1:4" x14ac:dyDescent="0.15">
      <c r="A5936" s="1">
        <v>59.34</v>
      </c>
      <c r="B5936" s="1">
        <v>-0.28963865999999999</v>
      </c>
      <c r="C5936" s="1">
        <v>8.6828476000000002E-2</v>
      </c>
      <c r="D5936" s="1">
        <v>-0.12005407999999999</v>
      </c>
    </row>
    <row r="5937" spans="1:4" x14ac:dyDescent="0.15">
      <c r="A5937" s="1">
        <v>59.35</v>
      </c>
      <c r="B5937" s="1">
        <v>-0.28911322</v>
      </c>
      <c r="C5937" s="1">
        <v>8.5712178999999999E-2</v>
      </c>
      <c r="D5937" s="1">
        <v>-0.1219489</v>
      </c>
    </row>
    <row r="5938" spans="1:4" x14ac:dyDescent="0.15">
      <c r="A5938" s="1">
        <v>59.36</v>
      </c>
      <c r="B5938" s="1">
        <v>-0.28592500999999998</v>
      </c>
      <c r="C5938" s="1">
        <v>8.3372542999999993E-2</v>
      </c>
      <c r="D5938" s="1">
        <v>-0.12365443</v>
      </c>
    </row>
    <row r="5939" spans="1:4" x14ac:dyDescent="0.15">
      <c r="A5939" s="1">
        <v>59.37</v>
      </c>
      <c r="B5939" s="1">
        <v>-0.28145377999999999</v>
      </c>
      <c r="C5939" s="1">
        <v>8.1092412000000003E-2</v>
      </c>
      <c r="D5939" s="1">
        <v>-0.12544248</v>
      </c>
    </row>
    <row r="5940" spans="1:4" x14ac:dyDescent="0.15">
      <c r="A5940" s="1">
        <v>59.38</v>
      </c>
      <c r="B5940" s="1">
        <v>-0.27727606999999999</v>
      </c>
      <c r="C5940" s="1">
        <v>7.8896094999999999E-2</v>
      </c>
      <c r="D5940" s="1">
        <v>-0.12715821999999999</v>
      </c>
    </row>
    <row r="5941" spans="1:4" x14ac:dyDescent="0.15">
      <c r="A5941" s="1">
        <v>59.39</v>
      </c>
      <c r="B5941" s="1">
        <v>-0.27290709000000002</v>
      </c>
      <c r="C5941" s="1">
        <v>7.6565061000000004E-2</v>
      </c>
      <c r="D5941" s="1">
        <v>-0.12903416000000001</v>
      </c>
    </row>
    <row r="5942" spans="1:4" x14ac:dyDescent="0.15">
      <c r="A5942" s="1">
        <v>59.4</v>
      </c>
      <c r="B5942" s="1">
        <v>-0.26868537999999997</v>
      </c>
      <c r="C5942" s="1">
        <v>7.4391296999999995E-2</v>
      </c>
      <c r="D5942" s="1">
        <v>-0.12969211999999999</v>
      </c>
    </row>
    <row r="5943" spans="1:4" x14ac:dyDescent="0.15">
      <c r="A5943" s="1">
        <v>59.41</v>
      </c>
      <c r="B5943" s="1">
        <v>-0.26434445000000001</v>
      </c>
      <c r="C5943" s="1">
        <v>7.2049560999999998E-2</v>
      </c>
      <c r="D5943" s="1">
        <v>-0.12864518999999999</v>
      </c>
    </row>
    <row r="5944" spans="1:4" x14ac:dyDescent="0.15">
      <c r="A5944" s="1">
        <v>59.42</v>
      </c>
      <c r="B5944" s="1">
        <v>-0.26010261000000001</v>
      </c>
      <c r="C5944" s="1">
        <v>6.9881172000000005E-2</v>
      </c>
      <c r="D5944" s="1">
        <v>-0.12825453000000001</v>
      </c>
    </row>
    <row r="5945" spans="1:4" x14ac:dyDescent="0.15">
      <c r="A5945" s="1">
        <v>59.43</v>
      </c>
      <c r="B5945" s="1">
        <v>-0.25577849000000002</v>
      </c>
      <c r="C5945" s="1">
        <v>6.7536991000000005E-2</v>
      </c>
      <c r="D5945" s="1">
        <v>-0.12727474999999999</v>
      </c>
    </row>
    <row r="5946" spans="1:4" x14ac:dyDescent="0.15">
      <c r="A5946" s="1">
        <v>59.44</v>
      </c>
      <c r="B5946" s="1">
        <v>-0.25152289999999999</v>
      </c>
      <c r="C5946" s="1">
        <v>6.5369739999999996E-2</v>
      </c>
      <c r="D5946" s="1">
        <v>-0.12693329</v>
      </c>
    </row>
    <row r="5947" spans="1:4" x14ac:dyDescent="0.15">
      <c r="A5947" s="1">
        <v>59.45</v>
      </c>
      <c r="B5947" s="1">
        <v>-0.24721146999999999</v>
      </c>
      <c r="C5947" s="1">
        <v>6.3025303000000005E-2</v>
      </c>
      <c r="D5947" s="1">
        <v>-0.12577118000000001</v>
      </c>
    </row>
    <row r="5948" spans="1:4" x14ac:dyDescent="0.15">
      <c r="A5948" s="1">
        <v>59.46</v>
      </c>
      <c r="B5948" s="1">
        <v>-0.24294487000000001</v>
      </c>
      <c r="C5948" s="1">
        <v>6.0858078000000003E-2</v>
      </c>
      <c r="D5948" s="1">
        <v>-0.1266679</v>
      </c>
    </row>
    <row r="5949" spans="1:4" x14ac:dyDescent="0.15">
      <c r="A5949" s="1">
        <v>59.47</v>
      </c>
      <c r="B5949" s="1">
        <v>-0.23864416999999999</v>
      </c>
      <c r="C5949" s="1">
        <v>5.8513858000000002E-2</v>
      </c>
      <c r="D5949" s="1">
        <v>-0.12727263999999999</v>
      </c>
    </row>
    <row r="5950" spans="1:4" x14ac:dyDescent="0.15">
      <c r="A5950" s="1">
        <v>59.48</v>
      </c>
      <c r="B5950" s="1">
        <v>-0.23436787000000001</v>
      </c>
      <c r="C5950" s="1">
        <v>5.6346537000000002E-2</v>
      </c>
      <c r="D5950" s="1">
        <v>-0.12640870000000001</v>
      </c>
    </row>
    <row r="5951" spans="1:4" x14ac:dyDescent="0.15">
      <c r="A5951" s="1">
        <v>59.49</v>
      </c>
      <c r="B5951" s="1">
        <v>-0.23007701999999999</v>
      </c>
      <c r="C5951" s="1">
        <v>5.4002411E-2</v>
      </c>
      <c r="D5951" s="1">
        <v>-0.12575094000000001</v>
      </c>
    </row>
    <row r="5952" spans="1:4" x14ac:dyDescent="0.15">
      <c r="A5952" s="1">
        <v>59.5</v>
      </c>
      <c r="B5952" s="1">
        <v>-0.22579141</v>
      </c>
      <c r="C5952" s="1">
        <v>5.1835246000000001E-2</v>
      </c>
      <c r="D5952" s="1">
        <v>-0.12511549999999999</v>
      </c>
    </row>
    <row r="5953" spans="1:4" x14ac:dyDescent="0.15">
      <c r="A5953" s="1">
        <v>59.51</v>
      </c>
      <c r="B5953" s="1">
        <v>-0.22151034999999999</v>
      </c>
      <c r="C5953" s="1">
        <v>4.9490839000000002E-2</v>
      </c>
      <c r="D5953" s="1">
        <v>-0.12431602999999999</v>
      </c>
    </row>
    <row r="5954" spans="1:4" x14ac:dyDescent="0.15">
      <c r="A5954" s="1">
        <v>59.52</v>
      </c>
      <c r="B5954" s="1">
        <v>-0.21721504</v>
      </c>
      <c r="C5954" s="1">
        <v>4.7324268000000003E-2</v>
      </c>
      <c r="D5954" s="1">
        <v>-0.12382116999999999</v>
      </c>
    </row>
    <row r="5955" spans="1:4" x14ac:dyDescent="0.15">
      <c r="A5955" s="1">
        <v>59.53</v>
      </c>
      <c r="B5955" s="1">
        <v>-0.21294453999999999</v>
      </c>
      <c r="C5955" s="1">
        <v>4.4979057000000003E-2</v>
      </c>
      <c r="D5955" s="1">
        <v>-0.12279281</v>
      </c>
    </row>
    <row r="5956" spans="1:4" x14ac:dyDescent="0.15">
      <c r="A5956" s="1">
        <v>59.54</v>
      </c>
      <c r="B5956" s="1">
        <v>-0.20863820999999999</v>
      </c>
      <c r="C5956" s="1">
        <v>4.2813652000000001E-2</v>
      </c>
      <c r="D5956" s="1">
        <v>-0.12355837</v>
      </c>
    </row>
    <row r="5957" spans="1:4" x14ac:dyDescent="0.15">
      <c r="A5957" s="1">
        <v>59.55</v>
      </c>
      <c r="B5957" s="1">
        <v>-0.20438012999999999</v>
      </c>
      <c r="C5957" s="1">
        <v>4.0466969999999998E-2</v>
      </c>
      <c r="D5957" s="1">
        <v>-0.12429179</v>
      </c>
    </row>
    <row r="5958" spans="1:4" x14ac:dyDescent="0.15">
      <c r="A5958" s="1">
        <v>59.56</v>
      </c>
      <c r="B5958" s="1">
        <v>-0.20006003999999999</v>
      </c>
      <c r="C5958" s="1">
        <v>3.8303470999999999E-2</v>
      </c>
      <c r="D5958" s="1">
        <v>-0.12328585</v>
      </c>
    </row>
    <row r="5959" spans="1:4" x14ac:dyDescent="0.15">
      <c r="A5959" s="1">
        <v>59.57</v>
      </c>
      <c r="B5959" s="1">
        <v>-0.19581820999999999</v>
      </c>
      <c r="C5959" s="1">
        <v>3.5954442000000003E-2</v>
      </c>
      <c r="D5959" s="1">
        <v>-0.12278669</v>
      </c>
    </row>
    <row r="5960" spans="1:4" x14ac:dyDescent="0.15">
      <c r="A5960" s="1">
        <v>59.58</v>
      </c>
      <c r="B5960" s="1">
        <v>-0.19147885000000001</v>
      </c>
      <c r="C5960" s="1">
        <v>3.3793868999999997E-2</v>
      </c>
      <c r="D5960" s="1">
        <v>-0.12195025</v>
      </c>
    </row>
    <row r="5961" spans="1:4" x14ac:dyDescent="0.15">
      <c r="A5961" s="1">
        <v>59.59</v>
      </c>
      <c r="B5961" s="1">
        <v>-0.18726114999999999</v>
      </c>
      <c r="C5961" s="1">
        <v>3.1441227000000002E-2</v>
      </c>
      <c r="D5961" s="1">
        <v>-0.12142349</v>
      </c>
    </row>
    <row r="5962" spans="1:4" x14ac:dyDescent="0.15">
      <c r="A5962" s="1">
        <v>59.6</v>
      </c>
      <c r="B5962" s="1">
        <v>-0.18289064999999999</v>
      </c>
      <c r="C5962" s="1">
        <v>2.9285160000000001E-2</v>
      </c>
      <c r="D5962" s="1">
        <v>-0.12047146</v>
      </c>
    </row>
    <row r="5963" spans="1:4" x14ac:dyDescent="0.15">
      <c r="A5963" s="1">
        <v>59.61</v>
      </c>
      <c r="B5963" s="1">
        <v>-0.17871577</v>
      </c>
      <c r="C5963" s="1">
        <v>2.6926792000000001E-2</v>
      </c>
      <c r="D5963" s="1">
        <v>-0.12111932</v>
      </c>
    </row>
    <row r="5964" spans="1:4" x14ac:dyDescent="0.15">
      <c r="A5964" s="1">
        <v>59.62</v>
      </c>
      <c r="B5964" s="1">
        <v>-0.17428204999999999</v>
      </c>
      <c r="C5964" s="1">
        <v>2.4778161E-2</v>
      </c>
      <c r="D5964" s="1">
        <v>-0.12199854</v>
      </c>
    </row>
    <row r="5965" spans="1:4" x14ac:dyDescent="0.15">
      <c r="A5965" s="1">
        <v>59.63</v>
      </c>
      <c r="B5965" s="1">
        <v>-0.17021243999999999</v>
      </c>
      <c r="C5965" s="1">
        <v>2.2409669E-2</v>
      </c>
      <c r="D5965" s="1">
        <v>-0.12081698</v>
      </c>
    </row>
    <row r="5966" spans="1:4" x14ac:dyDescent="0.15">
      <c r="A5966" s="1">
        <v>59.64</v>
      </c>
      <c r="B5966" s="1">
        <v>-0.16555877999999999</v>
      </c>
      <c r="C5966" s="1">
        <v>2.0275633000000001E-2</v>
      </c>
      <c r="D5966" s="1">
        <v>-0.12051059</v>
      </c>
    </row>
    <row r="5967" spans="1:4" x14ac:dyDescent="0.15">
      <c r="A5967" s="1">
        <v>59.65</v>
      </c>
      <c r="B5967" s="1">
        <v>-0.16277290999999999</v>
      </c>
      <c r="C5967" s="1">
        <v>1.7883764999999999E-2</v>
      </c>
      <c r="D5967" s="1">
        <v>-0.11946679</v>
      </c>
    </row>
    <row r="5968" spans="1:4" x14ac:dyDescent="0.15">
      <c r="A5968" s="1">
        <v>59.66</v>
      </c>
      <c r="B5968" s="1">
        <v>-0.15978534999999999</v>
      </c>
      <c r="C5968" s="1">
        <v>1.5793703999999999E-2</v>
      </c>
      <c r="D5968" s="1">
        <v>-0.11913316</v>
      </c>
    </row>
    <row r="5969" spans="1:4" x14ac:dyDescent="0.15">
      <c r="A5969" s="1">
        <v>59.67</v>
      </c>
      <c r="B5969" s="1">
        <v>-0.15623714999999999</v>
      </c>
      <c r="C5969" s="1">
        <v>1.328789E-2</v>
      </c>
      <c r="D5969" s="1">
        <v>-0.11806928</v>
      </c>
    </row>
    <row r="5970" spans="1:4" x14ac:dyDescent="0.15">
      <c r="A5970" s="1">
        <v>59.68</v>
      </c>
      <c r="B5970" s="1">
        <v>-0.15589217</v>
      </c>
      <c r="C5970" s="1">
        <v>1.2251552000000001E-2</v>
      </c>
      <c r="D5970" s="1">
        <v>-0.11778621</v>
      </c>
    </row>
    <row r="5971" spans="1:4" x14ac:dyDescent="0.15">
      <c r="A5971" s="1">
        <v>59.69</v>
      </c>
      <c r="B5971" s="1">
        <v>-0.15676756999999999</v>
      </c>
      <c r="C5971" s="1">
        <v>1.2747727E-2</v>
      </c>
      <c r="D5971" s="1">
        <v>-0.11663932</v>
      </c>
    </row>
    <row r="5972" spans="1:4" x14ac:dyDescent="0.15">
      <c r="A5972" s="1">
        <v>59.7</v>
      </c>
      <c r="B5972" s="1">
        <v>-0.15512893999999999</v>
      </c>
      <c r="C5972" s="1">
        <v>1.172719E-2</v>
      </c>
      <c r="D5972" s="1">
        <v>-0.11648074999999999</v>
      </c>
    </row>
    <row r="5973" spans="1:4" x14ac:dyDescent="0.15">
      <c r="A5973" s="1">
        <v>59.71</v>
      </c>
      <c r="B5973" s="1">
        <v>-0.15017069999999999</v>
      </c>
      <c r="C5973" s="1">
        <v>9.1877315000000008E-3</v>
      </c>
      <c r="D5973" s="1">
        <v>-0.11513308</v>
      </c>
    </row>
    <row r="5974" spans="1:4" x14ac:dyDescent="0.15">
      <c r="A5974" s="1">
        <v>59.72</v>
      </c>
      <c r="B5974" s="1">
        <v>-0.14640748000000001</v>
      </c>
      <c r="C5974" s="1">
        <v>7.1532881000000003E-3</v>
      </c>
      <c r="D5974" s="1">
        <v>-0.11536796000000001</v>
      </c>
    </row>
    <row r="5975" spans="1:4" x14ac:dyDescent="0.15">
      <c r="A5975" s="1">
        <v>59.73</v>
      </c>
      <c r="B5975" s="1">
        <v>-0.14155371</v>
      </c>
      <c r="C5975" s="1">
        <v>4.6734538000000004E-3</v>
      </c>
      <c r="D5975" s="1">
        <v>-0.11164426</v>
      </c>
    </row>
    <row r="5976" spans="1:4" x14ac:dyDescent="0.15">
      <c r="A5976" s="1">
        <v>59.74</v>
      </c>
      <c r="B5976" s="1">
        <v>-0.13884548999999999</v>
      </c>
      <c r="C5976" s="1">
        <v>2.6823875999999998E-3</v>
      </c>
      <c r="D5976" s="1">
        <v>-0.10639998000000001</v>
      </c>
    </row>
    <row r="5977" spans="1:4" x14ac:dyDescent="0.15">
      <c r="A5977" s="1">
        <v>59.75</v>
      </c>
      <c r="B5977" s="1">
        <v>-0.13675998</v>
      </c>
      <c r="C5977" s="1">
        <v>3.8503714E-5</v>
      </c>
      <c r="D5977" s="1">
        <v>-9.9940244999999997E-2</v>
      </c>
    </row>
    <row r="5978" spans="1:4" x14ac:dyDescent="0.15">
      <c r="A5978" s="1">
        <v>59.76</v>
      </c>
      <c r="B5978" s="1">
        <v>-0.13632087000000001</v>
      </c>
      <c r="C5978" s="1">
        <v>-7.4671503999999996E-4</v>
      </c>
      <c r="D5978" s="1">
        <v>-9.7682062E-2</v>
      </c>
    </row>
    <row r="5979" spans="1:4" x14ac:dyDescent="0.15">
      <c r="A5979" s="1">
        <v>59.77</v>
      </c>
      <c r="B5979" s="1">
        <v>-0.13595235999999999</v>
      </c>
      <c r="C5979" s="1">
        <v>-1.5627614000000001E-3</v>
      </c>
      <c r="D5979" s="1">
        <v>-9.4184130000000005E-2</v>
      </c>
    </row>
    <row r="5980" spans="1:4" x14ac:dyDescent="0.15">
      <c r="A5980" s="1">
        <v>59.78</v>
      </c>
      <c r="B5980" s="1">
        <v>-0.13365015</v>
      </c>
      <c r="C5980" s="1">
        <v>-4.2502642000000002E-3</v>
      </c>
      <c r="D5980" s="1">
        <v>-9.1058305000000006E-2</v>
      </c>
    </row>
    <row r="5981" spans="1:4" x14ac:dyDescent="0.15">
      <c r="A5981" s="1">
        <v>59.79</v>
      </c>
      <c r="B5981" s="1">
        <v>-0.13310340000000001</v>
      </c>
      <c r="C5981" s="1">
        <v>-5.2221854999999996E-3</v>
      </c>
      <c r="D5981" s="1">
        <v>-8.8277999999999995E-2</v>
      </c>
    </row>
    <row r="5982" spans="1:4" x14ac:dyDescent="0.15">
      <c r="A5982" s="1">
        <v>59.8</v>
      </c>
      <c r="B5982" s="1">
        <v>-0.13392613</v>
      </c>
      <c r="C5982" s="1">
        <v>-4.8073821000000003E-3</v>
      </c>
      <c r="D5982" s="1">
        <v>-8.4282960000000004E-2</v>
      </c>
    </row>
    <row r="5983" spans="1:4" x14ac:dyDescent="0.15">
      <c r="A5983" s="1">
        <v>59.81</v>
      </c>
      <c r="B5983" s="1">
        <v>-0.13429355000000001</v>
      </c>
      <c r="C5983" s="1">
        <v>-4.8241024000000004E-3</v>
      </c>
      <c r="D5983" s="1">
        <v>-8.4468131000000002E-2</v>
      </c>
    </row>
    <row r="5984" spans="1:4" x14ac:dyDescent="0.15">
      <c r="A5984" s="1">
        <v>59.82</v>
      </c>
      <c r="B5984" s="1">
        <v>-0.13528092</v>
      </c>
      <c r="C5984" s="1">
        <v>-4.3577147000000002E-3</v>
      </c>
      <c r="D5984" s="1">
        <v>-8.3452005999999995E-2</v>
      </c>
    </row>
    <row r="5985" spans="1:4" x14ac:dyDescent="0.15">
      <c r="A5985" s="1">
        <v>59.83</v>
      </c>
      <c r="B5985" s="1">
        <v>-0.13350347000000001</v>
      </c>
      <c r="C5985" s="1">
        <v>-5.4527157999999997E-3</v>
      </c>
      <c r="D5985" s="1">
        <v>-8.0914970000000003E-2</v>
      </c>
    </row>
    <row r="5986" spans="1:4" x14ac:dyDescent="0.15">
      <c r="A5986" s="1">
        <v>59.84</v>
      </c>
      <c r="B5986" s="1">
        <v>-0.12867695000000001</v>
      </c>
      <c r="C5986" s="1">
        <v>-7.8703073000000005E-3</v>
      </c>
      <c r="D5986" s="1">
        <v>-7.4391370999999998E-2</v>
      </c>
    </row>
    <row r="5987" spans="1:4" x14ac:dyDescent="0.15">
      <c r="A5987" s="1">
        <v>59.85</v>
      </c>
      <c r="B5987" s="1">
        <v>-0.12478807</v>
      </c>
      <c r="C5987" s="1">
        <v>-1.0065403000000001E-2</v>
      </c>
      <c r="D5987" s="1">
        <v>-6.9543993999999998E-2</v>
      </c>
    </row>
    <row r="5988" spans="1:4" x14ac:dyDescent="0.15">
      <c r="A5988" s="1">
        <v>59.86</v>
      </c>
      <c r="B5988" s="1">
        <v>-0.12004140000000001</v>
      </c>
      <c r="C5988" s="1">
        <v>-1.2344641E-2</v>
      </c>
      <c r="D5988" s="1">
        <v>-6.3213421000000006E-2</v>
      </c>
    </row>
    <row r="5989" spans="1:4" x14ac:dyDescent="0.15">
      <c r="A5989" s="1">
        <v>59.87</v>
      </c>
      <c r="B5989" s="1">
        <v>-0.11727468000000001</v>
      </c>
      <c r="C5989" s="1">
        <v>-1.4599274000000001E-2</v>
      </c>
      <c r="D5989" s="1">
        <v>-6.0238448999999999E-2</v>
      </c>
    </row>
    <row r="5990" spans="1:4" x14ac:dyDescent="0.15">
      <c r="A5990" s="1">
        <v>59.88</v>
      </c>
      <c r="B5990" s="1">
        <v>-0.11436902</v>
      </c>
      <c r="C5990" s="1">
        <v>-1.6844537999999999E-2</v>
      </c>
      <c r="D5990" s="1">
        <v>-6.0080400999999999E-2</v>
      </c>
    </row>
    <row r="5991" spans="1:4" x14ac:dyDescent="0.15">
      <c r="A5991" s="1">
        <v>59.89</v>
      </c>
      <c r="B5991" s="1">
        <v>-0.10978267</v>
      </c>
      <c r="C5991" s="1">
        <v>-1.9122067E-2</v>
      </c>
      <c r="D5991" s="1">
        <v>-5.6995929000000001E-2</v>
      </c>
    </row>
    <row r="5992" spans="1:4" x14ac:dyDescent="0.15">
      <c r="A5992" s="1">
        <v>59.9</v>
      </c>
      <c r="B5992" s="1">
        <v>-0.10567034</v>
      </c>
      <c r="C5992" s="1">
        <v>-2.1350817000000001E-2</v>
      </c>
      <c r="D5992" s="1">
        <v>-5.0897486999999998E-2</v>
      </c>
    </row>
    <row r="5993" spans="1:4" x14ac:dyDescent="0.15">
      <c r="A5993" s="1">
        <v>59.91</v>
      </c>
      <c r="B5993" s="1">
        <v>-0.10125186</v>
      </c>
      <c r="C5993" s="1">
        <v>-2.3641486999999999E-2</v>
      </c>
      <c r="D5993" s="1">
        <v>-4.5647443000000003E-2</v>
      </c>
    </row>
    <row r="5994" spans="1:4" x14ac:dyDescent="0.15">
      <c r="A5994" s="1">
        <v>59.92</v>
      </c>
      <c r="B5994" s="1">
        <v>-9.7073883999999999E-2</v>
      </c>
      <c r="C5994" s="1">
        <v>-2.5859788000000002E-2</v>
      </c>
      <c r="D5994" s="1">
        <v>-3.9831659999999998E-2</v>
      </c>
    </row>
    <row r="5995" spans="1:4" x14ac:dyDescent="0.15">
      <c r="A5995" s="1">
        <v>59.93</v>
      </c>
      <c r="B5995" s="1">
        <v>-9.2683463999999993E-2</v>
      </c>
      <c r="C5995" s="1">
        <v>-2.8159569999999998E-2</v>
      </c>
      <c r="D5995" s="1">
        <v>-3.4435255999999997E-2</v>
      </c>
    </row>
    <row r="5996" spans="1:4" x14ac:dyDescent="0.15">
      <c r="A5996" s="1">
        <v>59.94</v>
      </c>
      <c r="B5996" s="1">
        <v>-8.8495799999999999E-2</v>
      </c>
      <c r="C5996" s="1">
        <v>-3.0370286E-2</v>
      </c>
      <c r="D5996" s="1">
        <v>-2.8732141999999999E-2</v>
      </c>
    </row>
    <row r="5997" spans="1:4" x14ac:dyDescent="0.15">
      <c r="A5997" s="1">
        <v>59.95</v>
      </c>
      <c r="B5997" s="1">
        <v>-8.4100161000000007E-2</v>
      </c>
      <c r="C5997" s="1">
        <v>-3.2677059000000001E-2</v>
      </c>
      <c r="D5997" s="1">
        <v>-2.3219026E-2</v>
      </c>
    </row>
    <row r="5998" spans="1:4" x14ac:dyDescent="0.15">
      <c r="A5998" s="1">
        <v>59.96</v>
      </c>
      <c r="B5998" s="1">
        <v>-7.9931088999999997E-2</v>
      </c>
      <c r="C5998" s="1">
        <v>-3.4881899000000001E-2</v>
      </c>
      <c r="D5998" s="1">
        <v>-1.7672070000000002E-2</v>
      </c>
    </row>
    <row r="5999" spans="1:4" x14ac:dyDescent="0.15">
      <c r="A5999" s="1">
        <v>59.97</v>
      </c>
      <c r="B5999" s="1">
        <v>-7.5495599999999996E-2</v>
      </c>
      <c r="C5999" s="1">
        <v>-3.7194185999999997E-2</v>
      </c>
      <c r="D5999" s="1">
        <v>-1.1848163E-2</v>
      </c>
    </row>
    <row r="6000" spans="1:4" x14ac:dyDescent="0.15">
      <c r="A6000" s="1">
        <v>59.98</v>
      </c>
      <c r="B6000" s="1">
        <v>-7.1404053999999995E-2</v>
      </c>
      <c r="C6000" s="1">
        <v>-3.9394645999999998E-2</v>
      </c>
      <c r="D6000" s="1">
        <v>-8.5343420000000003E-3</v>
      </c>
    </row>
    <row r="6001" spans="1:4" x14ac:dyDescent="0.15">
      <c r="A6001" s="1">
        <v>59.99</v>
      </c>
      <c r="B6001" s="1">
        <v>-6.6783653999999998E-2</v>
      </c>
      <c r="C6001" s="1">
        <v>-4.1710678000000001E-2</v>
      </c>
      <c r="D6001" s="1">
        <v>-8.4349539000000001E-3</v>
      </c>
    </row>
    <row r="6002" spans="1:4" x14ac:dyDescent="0.15">
      <c r="A6002" s="1">
        <v>60</v>
      </c>
      <c r="B6002" s="1">
        <v>-6.3919581000000003E-2</v>
      </c>
      <c r="C6002" s="1">
        <v>-4.3909364999999999E-2</v>
      </c>
      <c r="D6002" s="1">
        <v>-7.3510703E-3</v>
      </c>
    </row>
    <row r="6003" spans="1:4" x14ac:dyDescent="0.15">
      <c r="A6003" s="1">
        <v>60.01</v>
      </c>
      <c r="B6003" s="1">
        <v>-6.1086109999999999E-2</v>
      </c>
      <c r="C6003" s="1">
        <v>-4.6224608E-2</v>
      </c>
      <c r="D6003" s="1">
        <v>-6.9467341999999996E-3</v>
      </c>
    </row>
    <row r="6004" spans="1:4" x14ac:dyDescent="0.15">
      <c r="A6004" s="1">
        <v>60.02</v>
      </c>
      <c r="B6004" s="1">
        <v>-5.6431639999999998E-2</v>
      </c>
      <c r="C6004" s="1">
        <v>-4.8430934000000002E-2</v>
      </c>
      <c r="D6004" s="1">
        <v>-6.0124975999999997E-3</v>
      </c>
    </row>
    <row r="6005" spans="1:4" x14ac:dyDescent="0.15">
      <c r="A6005" s="1">
        <v>60.03</v>
      </c>
      <c r="B6005" s="1">
        <v>-5.2377385999999998E-2</v>
      </c>
      <c r="C6005" s="1">
        <v>-5.0721782999999999E-2</v>
      </c>
      <c r="D6005" s="1">
        <v>-5.4909006999999998E-3</v>
      </c>
    </row>
    <row r="6006" spans="1:4" x14ac:dyDescent="0.15">
      <c r="A6006" s="1">
        <v>60.04</v>
      </c>
      <c r="B6006" s="1">
        <v>-4.7890244999999998E-2</v>
      </c>
      <c r="C6006" s="1">
        <v>-5.3017109999999999E-2</v>
      </c>
      <c r="D6006" s="1">
        <v>-4.7169033000000003E-3</v>
      </c>
    </row>
    <row r="6007" spans="1:4" x14ac:dyDescent="0.15">
      <c r="A6007" s="1">
        <v>60.05</v>
      </c>
      <c r="B6007" s="1">
        <v>-4.3792296000000001E-2</v>
      </c>
      <c r="C6007" s="1">
        <v>-5.4290049999999999E-2</v>
      </c>
      <c r="D6007" s="1">
        <v>-3.1093852000000002E-3</v>
      </c>
    </row>
    <row r="6008" spans="1:4" x14ac:dyDescent="0.15">
      <c r="A6008" s="1">
        <v>60.06</v>
      </c>
      <c r="B6008" s="1">
        <v>-3.9247907999999998E-2</v>
      </c>
      <c r="C6008" s="1">
        <v>-5.3524583000000001E-2</v>
      </c>
      <c r="D6008" s="1">
        <v>6.4643423000000004E-4</v>
      </c>
    </row>
    <row r="6009" spans="1:4" x14ac:dyDescent="0.15">
      <c r="A6009" s="1">
        <v>60.07</v>
      </c>
      <c r="B6009" s="1">
        <v>-3.6122080000000001E-2</v>
      </c>
      <c r="C6009" s="1">
        <v>-5.4915048000000001E-2</v>
      </c>
      <c r="D6009" s="1">
        <v>2.2819947000000001E-3</v>
      </c>
    </row>
    <row r="6010" spans="1:4" x14ac:dyDescent="0.15">
      <c r="A6010" s="1">
        <v>60.08</v>
      </c>
      <c r="B6010" s="1">
        <v>-3.5505045999999998E-2</v>
      </c>
      <c r="C6010" s="1">
        <v>-5.6105197000000002E-2</v>
      </c>
      <c r="D6010" s="1">
        <v>3.0005397999999998E-3</v>
      </c>
    </row>
    <row r="6011" spans="1:4" x14ac:dyDescent="0.15">
      <c r="A6011" s="1">
        <v>60.09</v>
      </c>
      <c r="B6011" s="1">
        <v>-3.6503855000000002E-2</v>
      </c>
      <c r="C6011" s="1">
        <v>-5.5547588000000002E-2</v>
      </c>
      <c r="D6011" s="1">
        <v>3.6132973999999998E-3</v>
      </c>
    </row>
    <row r="6012" spans="1:4" x14ac:dyDescent="0.15">
      <c r="A6012" s="1">
        <v>60.1</v>
      </c>
      <c r="B6012" s="1">
        <v>-3.5710069999999997E-2</v>
      </c>
      <c r="C6012" s="1">
        <v>-5.6593078999999998E-2</v>
      </c>
      <c r="D6012" s="1">
        <v>4.4199807999999998E-3</v>
      </c>
    </row>
    <row r="6013" spans="1:4" x14ac:dyDescent="0.15">
      <c r="A6013" s="1">
        <v>60.11</v>
      </c>
      <c r="B6013" s="1">
        <v>-3.3871604999999999E-2</v>
      </c>
      <c r="C6013" s="1">
        <v>-5.9185531E-2</v>
      </c>
      <c r="D6013" s="1">
        <v>5.0125131000000002E-3</v>
      </c>
    </row>
    <row r="6014" spans="1:4" x14ac:dyDescent="0.15">
      <c r="A6014" s="1">
        <v>60.12</v>
      </c>
      <c r="B6014" s="1">
        <v>-3.0916668000000001E-2</v>
      </c>
      <c r="C6014" s="1">
        <v>-6.0266154000000002E-2</v>
      </c>
      <c r="D6014" s="1">
        <v>5.8223863000000002E-3</v>
      </c>
    </row>
    <row r="6015" spans="1:4" x14ac:dyDescent="0.15">
      <c r="A6015" s="1">
        <v>60.13</v>
      </c>
      <c r="B6015" s="1">
        <v>-2.6309902999999999E-2</v>
      </c>
      <c r="C6015" s="1">
        <v>-5.8834563999999999E-2</v>
      </c>
      <c r="D6015" s="1">
        <v>6.4196009E-3</v>
      </c>
    </row>
    <row r="6016" spans="1:4" x14ac:dyDescent="0.15">
      <c r="A6016" s="1">
        <v>60.14</v>
      </c>
      <c r="B6016" s="1">
        <v>-2.2219438000000001E-2</v>
      </c>
      <c r="C6016" s="1">
        <v>-5.5844405999999999E-2</v>
      </c>
      <c r="D6016" s="1">
        <v>7.2230762999999998E-3</v>
      </c>
    </row>
    <row r="6017" spans="1:4" x14ac:dyDescent="0.15">
      <c r="A6017" s="1">
        <v>60.15</v>
      </c>
      <c r="B6017" s="1">
        <v>-1.7757420999999999E-2</v>
      </c>
      <c r="C6017" s="1">
        <v>-5.4512365E-2</v>
      </c>
      <c r="D6017" s="1">
        <v>7.8291243000000003E-3</v>
      </c>
    </row>
    <row r="6018" spans="1:4" x14ac:dyDescent="0.15">
      <c r="A6018" s="1">
        <v>60.16</v>
      </c>
      <c r="B6018" s="1">
        <v>-1.3614599E-2</v>
      </c>
      <c r="C6018" s="1">
        <v>-5.4536213E-2</v>
      </c>
      <c r="D6018" s="1">
        <v>8.6243502000000003E-3</v>
      </c>
    </row>
    <row r="6019" spans="1:4" x14ac:dyDescent="0.15">
      <c r="A6019" s="1">
        <v>60.17</v>
      </c>
      <c r="B6019" s="1">
        <v>-9.1663274999999999E-3</v>
      </c>
      <c r="C6019" s="1">
        <v>-5.4146832999999998E-2</v>
      </c>
      <c r="D6019" s="1">
        <v>9.2400212999999998E-3</v>
      </c>
    </row>
    <row r="6020" spans="1:4" x14ac:dyDescent="0.15">
      <c r="A6020" s="1">
        <v>60.18</v>
      </c>
      <c r="B6020" s="1">
        <v>-5.0327041000000003E-3</v>
      </c>
      <c r="C6020" s="1">
        <v>-5.5139562000000003E-2</v>
      </c>
      <c r="D6020" s="1">
        <v>1.0026737000000001E-2</v>
      </c>
    </row>
    <row r="6021" spans="1:4" x14ac:dyDescent="0.15">
      <c r="A6021" s="1">
        <v>60.19</v>
      </c>
      <c r="B6021" s="1">
        <v>-5.4756303000000003E-4</v>
      </c>
      <c r="C6021" s="1">
        <v>-5.7687397000000001E-2</v>
      </c>
      <c r="D6021" s="1">
        <v>1.0652036E-2</v>
      </c>
    </row>
    <row r="6022" spans="1:4" x14ac:dyDescent="0.15">
      <c r="A6022" s="1">
        <v>60.2</v>
      </c>
      <c r="B6022" s="1">
        <v>3.5083023000000001E-3</v>
      </c>
      <c r="C6022" s="1">
        <v>-5.9742679E-2</v>
      </c>
      <c r="D6022" s="1">
        <v>1.143037E-2</v>
      </c>
    </row>
    <row r="6023" spans="1:4" x14ac:dyDescent="0.15">
      <c r="A6023" s="1">
        <v>60.21</v>
      </c>
      <c r="B6023" s="1">
        <v>8.1824033999999997E-3</v>
      </c>
      <c r="C6023" s="1">
        <v>-6.2185088999999999E-2</v>
      </c>
      <c r="D6023" s="1">
        <v>1.2065117E-2</v>
      </c>
    </row>
    <row r="6024" spans="1:4" x14ac:dyDescent="0.15">
      <c r="A6024" s="1">
        <v>60.22</v>
      </c>
      <c r="B6024" s="1">
        <v>1.1004419E-2</v>
      </c>
      <c r="C6024" s="1">
        <v>-6.4267070999999995E-2</v>
      </c>
      <c r="D6024" s="1">
        <v>1.2835269999999999E-2</v>
      </c>
    </row>
    <row r="6025" spans="1:4" x14ac:dyDescent="0.15">
      <c r="A6025" s="1">
        <v>60.23</v>
      </c>
      <c r="B6025" s="1">
        <v>1.3901976E-2</v>
      </c>
      <c r="C6025" s="1">
        <v>-6.6714619000000003E-2</v>
      </c>
      <c r="D6025" s="1">
        <v>1.3479276E-2</v>
      </c>
    </row>
    <row r="6026" spans="1:4" x14ac:dyDescent="0.15">
      <c r="A6026" s="1">
        <v>60.24</v>
      </c>
      <c r="B6026" s="1">
        <v>1.8500453E-2</v>
      </c>
      <c r="C6026" s="1">
        <v>-6.8762263000000004E-2</v>
      </c>
      <c r="D6026" s="1">
        <v>1.4241429999999999E-2</v>
      </c>
    </row>
    <row r="6027" spans="1:4" x14ac:dyDescent="0.15">
      <c r="A6027" s="1">
        <v>60.25</v>
      </c>
      <c r="B6027" s="1">
        <v>2.2639492000000001E-2</v>
      </c>
      <c r="C6027" s="1">
        <v>-7.1318656999999994E-2</v>
      </c>
      <c r="D6027" s="1">
        <v>1.4894531000000001E-2</v>
      </c>
    </row>
    <row r="6028" spans="1:4" x14ac:dyDescent="0.15">
      <c r="A6028" s="1">
        <v>60.26</v>
      </c>
      <c r="B6028" s="1">
        <v>2.7040466999999999E-2</v>
      </c>
      <c r="C6028" s="1">
        <v>-7.2317259999999994E-2</v>
      </c>
      <c r="D6028" s="1">
        <v>1.5648845000000002E-2</v>
      </c>
    </row>
    <row r="6029" spans="1:4" x14ac:dyDescent="0.15">
      <c r="A6029" s="1">
        <v>60.27</v>
      </c>
      <c r="B6029" s="1">
        <v>3.1275037999999998E-2</v>
      </c>
      <c r="C6029" s="1">
        <v>-7.1865585999999995E-2</v>
      </c>
      <c r="D6029" s="1">
        <v>1.6310885000000001E-2</v>
      </c>
    </row>
    <row r="6030" spans="1:4" x14ac:dyDescent="0.15">
      <c r="A6030" s="1">
        <v>60.28</v>
      </c>
      <c r="B6030" s="1">
        <v>3.5617324999999998E-2</v>
      </c>
      <c r="C6030" s="1">
        <v>-7.2862072E-2</v>
      </c>
      <c r="D6030" s="1">
        <v>1.7057543000000001E-2</v>
      </c>
    </row>
    <row r="6031" spans="1:4" x14ac:dyDescent="0.15">
      <c r="A6031" s="1">
        <v>60.29</v>
      </c>
      <c r="B6031" s="1">
        <v>3.9897901999999999E-2</v>
      </c>
      <c r="C6031" s="1">
        <v>-7.5412709999999994E-2</v>
      </c>
      <c r="D6031" s="1">
        <v>1.7728291E-2</v>
      </c>
    </row>
    <row r="6032" spans="1:4" x14ac:dyDescent="0.15">
      <c r="A6032" s="1">
        <v>60.3</v>
      </c>
      <c r="B6032" s="1">
        <v>4.4201761999999999E-2</v>
      </c>
      <c r="C6032" s="1">
        <v>-7.7529481999999997E-2</v>
      </c>
      <c r="D6032" s="1">
        <v>1.8467625000000001E-2</v>
      </c>
    </row>
    <row r="6033" spans="1:4" x14ac:dyDescent="0.15">
      <c r="A6033" s="1">
        <v>60.31</v>
      </c>
      <c r="B6033" s="1">
        <v>4.8523028000000003E-2</v>
      </c>
      <c r="C6033" s="1">
        <v>-7.8962345000000003E-2</v>
      </c>
      <c r="D6033" s="1">
        <v>1.9146590000000002E-2</v>
      </c>
    </row>
    <row r="6034" spans="1:4" x14ac:dyDescent="0.15">
      <c r="A6034" s="1">
        <v>60.32</v>
      </c>
      <c r="B6034" s="1">
        <v>5.2782157000000003E-2</v>
      </c>
      <c r="C6034" s="1">
        <v>-7.8096961000000006E-2</v>
      </c>
      <c r="D6034" s="1">
        <v>1.9879368000000001E-2</v>
      </c>
    </row>
    <row r="6035" spans="1:4" x14ac:dyDescent="0.15">
      <c r="A6035" s="1">
        <v>60.33</v>
      </c>
      <c r="B6035" s="1">
        <v>5.7165399999999998E-2</v>
      </c>
      <c r="C6035" s="1">
        <v>-7.8693270999999995E-2</v>
      </c>
      <c r="D6035" s="1">
        <v>2.0565341000000001E-2</v>
      </c>
    </row>
    <row r="6036" spans="1:4" x14ac:dyDescent="0.15">
      <c r="A6036" s="1">
        <v>60.34</v>
      </c>
      <c r="B6036" s="1">
        <v>6.1329153999999997E-2</v>
      </c>
      <c r="C6036" s="1">
        <v>-7.6557131E-2</v>
      </c>
      <c r="D6036" s="1">
        <v>2.1293507999999999E-2</v>
      </c>
    </row>
    <row r="6037" spans="1:4" x14ac:dyDescent="0.15">
      <c r="A6037" s="1">
        <v>60.35</v>
      </c>
      <c r="B6037" s="1">
        <v>6.5914447000000001E-2</v>
      </c>
      <c r="C6037" s="1">
        <v>-7.6481120999999999E-2</v>
      </c>
      <c r="D6037" s="1">
        <v>2.1983332000000001E-2</v>
      </c>
    </row>
    <row r="6038" spans="1:4" x14ac:dyDescent="0.15">
      <c r="A6038" s="1">
        <v>60.36</v>
      </c>
      <c r="B6038" s="1">
        <v>6.8835407000000001E-2</v>
      </c>
      <c r="C6038" s="1">
        <v>-7.8917554000000001E-2</v>
      </c>
      <c r="D6038" s="1">
        <v>2.2712144E-2</v>
      </c>
    </row>
    <row r="6039" spans="1:4" x14ac:dyDescent="0.15">
      <c r="A6039" s="1">
        <v>60.37</v>
      </c>
      <c r="B6039" s="1">
        <v>7.1650569999999997E-2</v>
      </c>
      <c r="C6039" s="1">
        <v>-8.1433874000000003E-2</v>
      </c>
      <c r="D6039" s="1">
        <v>2.3396792E-2</v>
      </c>
    </row>
    <row r="6040" spans="1:4" x14ac:dyDescent="0.15">
      <c r="A6040" s="1">
        <v>60.38</v>
      </c>
      <c r="B6040" s="1">
        <v>7.6344525999999996E-2</v>
      </c>
      <c r="C6040" s="1">
        <v>-8.1354234999999997E-2</v>
      </c>
      <c r="D6040" s="1">
        <v>2.4142575999999999E-2</v>
      </c>
    </row>
    <row r="6041" spans="1:4" x14ac:dyDescent="0.15">
      <c r="A6041" s="1">
        <v>60.39</v>
      </c>
      <c r="B6041" s="1">
        <v>8.0402771999999997E-2</v>
      </c>
      <c r="C6041" s="1">
        <v>-7.8245218000000005E-2</v>
      </c>
      <c r="D6041" s="1">
        <v>2.4790089000000001E-2</v>
      </c>
    </row>
    <row r="6042" spans="1:4" x14ac:dyDescent="0.15">
      <c r="A6042" s="1">
        <v>60.4</v>
      </c>
      <c r="B6042" s="1">
        <v>8.4900305999999995E-2</v>
      </c>
      <c r="C6042" s="1">
        <v>-7.5903127000000001E-2</v>
      </c>
      <c r="D6042" s="1">
        <v>2.5624468000000001E-2</v>
      </c>
    </row>
    <row r="6043" spans="1:4" x14ac:dyDescent="0.15">
      <c r="A6043" s="1">
        <v>60.41</v>
      </c>
      <c r="B6043" s="1">
        <v>8.9051048999999993E-2</v>
      </c>
      <c r="C6043" s="1">
        <v>-7.3087829000000007E-2</v>
      </c>
      <c r="D6043" s="1">
        <v>2.6023978999999999E-2</v>
      </c>
    </row>
    <row r="6044" spans="1:4" x14ac:dyDescent="0.15">
      <c r="A6044" s="1">
        <v>60.42</v>
      </c>
      <c r="B6044" s="1">
        <v>9.3496091000000003E-2</v>
      </c>
      <c r="C6044" s="1">
        <v>-7.0660431999999995E-2</v>
      </c>
      <c r="D6044" s="1">
        <v>2.9041140999999999E-2</v>
      </c>
    </row>
    <row r="6045" spans="1:4" x14ac:dyDescent="0.15">
      <c r="A6045" s="1">
        <v>60.43</v>
      </c>
      <c r="B6045" s="1">
        <v>9.7683699999999998E-2</v>
      </c>
      <c r="C6045" s="1">
        <v>-6.7772170000000007E-2</v>
      </c>
      <c r="D6045" s="1">
        <v>3.5190203000000003E-2</v>
      </c>
    </row>
    <row r="6046" spans="1:4" x14ac:dyDescent="0.15">
      <c r="A6046" s="1">
        <v>60.44</v>
      </c>
      <c r="B6046" s="1">
        <v>0.10210439</v>
      </c>
      <c r="C6046" s="1">
        <v>-6.6479028999999995E-2</v>
      </c>
      <c r="D6046" s="1">
        <v>4.0531481000000001E-2</v>
      </c>
    </row>
    <row r="6047" spans="1:4" x14ac:dyDescent="0.15">
      <c r="A6047" s="1">
        <v>60.45</v>
      </c>
      <c r="B6047" s="1">
        <v>0.10631255000000001</v>
      </c>
      <c r="C6047" s="1">
        <v>-6.5481002999999996E-2</v>
      </c>
      <c r="D6047" s="1">
        <v>4.4443219999999999E-2</v>
      </c>
    </row>
    <row r="6048" spans="1:4" x14ac:dyDescent="0.15">
      <c r="A6048" s="1">
        <v>60.46</v>
      </c>
      <c r="B6048" s="1">
        <v>0.11071930000000001</v>
      </c>
      <c r="C6048" s="1">
        <v>-6.2231572999999998E-2</v>
      </c>
      <c r="D6048" s="1">
        <v>4.3683481000000003E-2</v>
      </c>
    </row>
    <row r="6049" spans="1:4" x14ac:dyDescent="0.15">
      <c r="A6049" s="1">
        <v>60.47</v>
      </c>
      <c r="B6049" s="1">
        <v>0.11494102</v>
      </c>
      <c r="C6049" s="1">
        <v>-6.1120500000000001E-2</v>
      </c>
      <c r="D6049" s="1">
        <v>4.7870074999999998E-2</v>
      </c>
    </row>
    <row r="6050" spans="1:4" x14ac:dyDescent="0.15">
      <c r="A6050" s="1">
        <v>60.48</v>
      </c>
      <c r="B6050" s="1">
        <v>0.11933884</v>
      </c>
      <c r="C6050" s="1">
        <v>-6.0982562999999997E-2</v>
      </c>
      <c r="D6050" s="1">
        <v>5.1710506000000003E-2</v>
      </c>
    </row>
    <row r="6051" spans="1:4" x14ac:dyDescent="0.15">
      <c r="A6051" s="1">
        <v>60.49</v>
      </c>
      <c r="B6051" s="1">
        <v>0.12357052</v>
      </c>
      <c r="C6051" s="1">
        <v>-5.9919774000000002E-2</v>
      </c>
      <c r="D6051" s="1">
        <v>5.6647696999999997E-2</v>
      </c>
    </row>
    <row r="6052" spans="1:4" x14ac:dyDescent="0.15">
      <c r="A6052" s="1">
        <v>60.5</v>
      </c>
      <c r="B6052" s="1">
        <v>0.12796215</v>
      </c>
      <c r="C6052" s="1">
        <v>-5.6573149000000003E-2</v>
      </c>
      <c r="D6052" s="1">
        <v>5.9469975000000001E-2</v>
      </c>
    </row>
    <row r="6053" spans="1:4" x14ac:dyDescent="0.15">
      <c r="A6053" s="1">
        <v>60.51</v>
      </c>
      <c r="B6053" s="1">
        <v>0.13220175000000001</v>
      </c>
      <c r="C6053" s="1">
        <v>-5.5729977E-2</v>
      </c>
      <c r="D6053" s="1">
        <v>6.2432471000000003E-2</v>
      </c>
    </row>
    <row r="6054" spans="1:4" x14ac:dyDescent="0.15">
      <c r="A6054" s="1">
        <v>60.52</v>
      </c>
      <c r="B6054" s="1">
        <v>0.13658878999999999</v>
      </c>
      <c r="C6054" s="1">
        <v>-5.4220358000000003E-2</v>
      </c>
      <c r="D6054" s="1">
        <v>6.6409888E-2</v>
      </c>
    </row>
    <row r="6055" spans="1:4" x14ac:dyDescent="0.15">
      <c r="A6055" s="1">
        <v>60.53</v>
      </c>
      <c r="B6055" s="1">
        <v>0.14083518</v>
      </c>
      <c r="C6055" s="1">
        <v>-5.1632949999999997E-2</v>
      </c>
      <c r="D6055" s="1">
        <v>6.6054186000000001E-2</v>
      </c>
    </row>
    <row r="6056" spans="1:4" x14ac:dyDescent="0.15">
      <c r="A6056" s="1">
        <v>60.54</v>
      </c>
      <c r="B6056" s="1">
        <v>0.14521851999999999</v>
      </c>
      <c r="C6056" s="1">
        <v>-4.8801186000000003E-2</v>
      </c>
      <c r="D6056" s="1">
        <v>6.9366489000000003E-2</v>
      </c>
    </row>
    <row r="6057" spans="1:4" x14ac:dyDescent="0.15">
      <c r="A6057" s="1">
        <v>60.55</v>
      </c>
      <c r="B6057" s="1">
        <v>0.14947112000000001</v>
      </c>
      <c r="C6057" s="1">
        <v>-4.6559971999999998E-2</v>
      </c>
      <c r="D6057" s="1">
        <v>7.5708265999999996E-2</v>
      </c>
    </row>
    <row r="6058" spans="1:4" x14ac:dyDescent="0.15">
      <c r="A6058" s="1">
        <v>60.56</v>
      </c>
      <c r="B6058" s="1">
        <v>0.15385114999999999</v>
      </c>
      <c r="C6058" s="1">
        <v>-4.3343225999999999E-2</v>
      </c>
      <c r="D6058" s="1">
        <v>7.8387581999999997E-2</v>
      </c>
    </row>
    <row r="6059" spans="1:4" x14ac:dyDescent="0.15">
      <c r="A6059" s="1">
        <v>60.57</v>
      </c>
      <c r="B6059" s="1">
        <v>0.15810987000000001</v>
      </c>
      <c r="C6059" s="1">
        <v>-4.2568346E-2</v>
      </c>
      <c r="D6059" s="1">
        <v>8.1328779000000004E-2</v>
      </c>
    </row>
    <row r="6060" spans="1:4" x14ac:dyDescent="0.15">
      <c r="A6060" s="1">
        <v>60.58</v>
      </c>
      <c r="B6060" s="1">
        <v>0.16248651</v>
      </c>
      <c r="C6060" s="1">
        <v>-4.0718429E-2</v>
      </c>
      <c r="D6060" s="1">
        <v>8.5369507999999997E-2</v>
      </c>
    </row>
    <row r="6061" spans="1:4" x14ac:dyDescent="0.15">
      <c r="A6061" s="1">
        <v>60.59</v>
      </c>
      <c r="B6061" s="1">
        <v>0.16675175</v>
      </c>
      <c r="C6061" s="1">
        <v>-4.0597526000000002E-2</v>
      </c>
      <c r="D6061" s="1">
        <v>8.5046774000000006E-2</v>
      </c>
    </row>
    <row r="6062" spans="1:4" x14ac:dyDescent="0.15">
      <c r="A6062" s="1">
        <v>60.6</v>
      </c>
      <c r="B6062" s="1">
        <v>0.17112436</v>
      </c>
      <c r="C6062" s="1">
        <v>-4.2036316999999997E-2</v>
      </c>
      <c r="D6062" s="1">
        <v>8.6478790999999999E-2</v>
      </c>
    </row>
    <row r="6063" spans="1:4" x14ac:dyDescent="0.15">
      <c r="A6063" s="1">
        <v>60.61</v>
      </c>
      <c r="B6063" s="1">
        <v>0.17539718000000001</v>
      </c>
      <c r="C6063" s="1">
        <v>-4.1671328000000001E-2</v>
      </c>
      <c r="D6063" s="1">
        <v>8.6626927000000006E-2</v>
      </c>
    </row>
    <row r="6064" spans="1:4" x14ac:dyDescent="0.15">
      <c r="A6064" s="1">
        <v>60.62</v>
      </c>
      <c r="B6064" s="1">
        <v>0.17976428999999999</v>
      </c>
      <c r="C6064" s="1">
        <v>-4.0356570000000001E-2</v>
      </c>
      <c r="D6064" s="1">
        <v>8.7825476999999999E-2</v>
      </c>
    </row>
    <row r="6065" spans="1:4" x14ac:dyDescent="0.15">
      <c r="A6065" s="1">
        <v>60.63</v>
      </c>
      <c r="B6065" s="1">
        <v>0.18404686000000001</v>
      </c>
      <c r="C6065" s="1">
        <v>-3.8595541999999997E-2</v>
      </c>
      <c r="D6065" s="1">
        <v>8.8119644999999996E-2</v>
      </c>
    </row>
    <row r="6066" spans="1:4" x14ac:dyDescent="0.15">
      <c r="A6066" s="1">
        <v>60.64</v>
      </c>
      <c r="B6066" s="1">
        <v>0.18840547999999999</v>
      </c>
      <c r="C6066" s="1">
        <v>-3.8747128999999998E-2</v>
      </c>
      <c r="D6066" s="1">
        <v>8.9217974000000005E-2</v>
      </c>
    </row>
    <row r="6067" spans="1:4" x14ac:dyDescent="0.15">
      <c r="A6067" s="1">
        <v>60.65</v>
      </c>
      <c r="B6067" s="1">
        <v>0.19270213999999999</v>
      </c>
      <c r="C6067" s="1">
        <v>-3.9440836999999999E-2</v>
      </c>
      <c r="D6067" s="1">
        <v>8.9587589999999995E-2</v>
      </c>
    </row>
    <row r="6068" spans="1:4" x14ac:dyDescent="0.15">
      <c r="A6068" s="1">
        <v>60.66</v>
      </c>
      <c r="B6068" s="1">
        <v>0.19704598000000001</v>
      </c>
      <c r="C6068" s="1">
        <v>-4.2189425000000003E-2</v>
      </c>
      <c r="D6068" s="1">
        <v>9.0628491000000005E-2</v>
      </c>
    </row>
    <row r="6069" spans="1:4" x14ac:dyDescent="0.15">
      <c r="A6069" s="1">
        <v>60.67</v>
      </c>
      <c r="B6069" s="1">
        <v>0.20136639000000001</v>
      </c>
      <c r="C6069" s="1">
        <v>-4.4144261999999997E-2</v>
      </c>
      <c r="D6069" s="1">
        <v>9.1045293999999999E-2</v>
      </c>
    </row>
    <row r="6070" spans="1:4" x14ac:dyDescent="0.15">
      <c r="A6070" s="1">
        <v>60.68</v>
      </c>
      <c r="B6070" s="1">
        <v>0.20567996</v>
      </c>
      <c r="C6070" s="1">
        <v>-4.6641434000000002E-2</v>
      </c>
      <c r="D6070" s="1">
        <v>9.2048592999999998E-2</v>
      </c>
    </row>
    <row r="6071" spans="1:4" x14ac:dyDescent="0.15">
      <c r="A6071" s="1">
        <v>60.69</v>
      </c>
      <c r="B6071" s="1">
        <v>0.21005135999999999</v>
      </c>
      <c r="C6071" s="1">
        <v>-4.8749213E-2</v>
      </c>
      <c r="D6071" s="1">
        <v>9.2498043000000002E-2</v>
      </c>
    </row>
    <row r="6072" spans="1:4" x14ac:dyDescent="0.15">
      <c r="A6072" s="1">
        <v>60.7</v>
      </c>
      <c r="B6072" s="1">
        <v>0.21428003000000001</v>
      </c>
      <c r="C6072" s="1">
        <v>-5.1125785999999999E-2</v>
      </c>
      <c r="D6072" s="1">
        <v>9.3474786000000004E-2</v>
      </c>
    </row>
    <row r="6073" spans="1:4" x14ac:dyDescent="0.15">
      <c r="A6073" s="1">
        <v>60.71</v>
      </c>
      <c r="B6073" s="1">
        <v>0.21884521000000001</v>
      </c>
      <c r="C6073" s="1">
        <v>-5.3351295E-2</v>
      </c>
      <c r="D6073" s="1">
        <v>9.3948259000000006E-2</v>
      </c>
    </row>
    <row r="6074" spans="1:4" x14ac:dyDescent="0.15">
      <c r="A6074" s="1">
        <v>60.72</v>
      </c>
      <c r="B6074" s="1">
        <v>0.22183969000000001</v>
      </c>
      <c r="C6074" s="1">
        <v>-5.5587464000000003E-2</v>
      </c>
      <c r="D6074" s="1">
        <v>9.4905348E-2</v>
      </c>
    </row>
    <row r="6075" spans="1:4" x14ac:dyDescent="0.15">
      <c r="A6075" s="1">
        <v>60.73</v>
      </c>
      <c r="B6075" s="1">
        <v>0.22462776000000001</v>
      </c>
      <c r="C6075" s="1">
        <v>-5.8050317999999997E-2</v>
      </c>
      <c r="D6075" s="1">
        <v>9.5397213999999994E-2</v>
      </c>
    </row>
    <row r="6076" spans="1:4" x14ac:dyDescent="0.15">
      <c r="A6076" s="1">
        <v>60.74</v>
      </c>
      <c r="B6076" s="1">
        <v>0.22940295999999999</v>
      </c>
      <c r="C6076" s="1">
        <v>-5.9016588000000002E-2</v>
      </c>
      <c r="D6076" s="1">
        <v>9.6339327000000002E-2</v>
      </c>
    </row>
    <row r="6077" spans="1:4" x14ac:dyDescent="0.15">
      <c r="A6077" s="1">
        <v>60.75</v>
      </c>
      <c r="B6077" s="1">
        <v>0.23342771000000001</v>
      </c>
      <c r="C6077" s="1">
        <v>-5.9717966999999997E-2</v>
      </c>
      <c r="D6077" s="1">
        <v>9.6845639999999997E-2</v>
      </c>
    </row>
    <row r="6078" spans="1:4" x14ac:dyDescent="0.15">
      <c r="A6078" s="1">
        <v>60.76</v>
      </c>
      <c r="B6078" s="1">
        <v>0.23801383000000001</v>
      </c>
      <c r="C6078" s="1">
        <v>-6.2508978000000007E-2</v>
      </c>
      <c r="D6078" s="1">
        <v>9.7776163999999999E-2</v>
      </c>
    </row>
    <row r="6079" spans="1:4" x14ac:dyDescent="0.15">
      <c r="A6079" s="1">
        <v>60.77</v>
      </c>
      <c r="B6079" s="1">
        <v>0.24212496999999999</v>
      </c>
      <c r="C6079" s="1">
        <v>-6.3478275000000001E-2</v>
      </c>
      <c r="D6079" s="1">
        <v>9.8293983000000001E-2</v>
      </c>
    </row>
    <row r="6080" spans="1:4" x14ac:dyDescent="0.15">
      <c r="A6080" s="1">
        <v>60.78</v>
      </c>
      <c r="B6080" s="1">
        <v>0.24666560000000001</v>
      </c>
      <c r="C6080" s="1">
        <v>-6.2952601999999996E-2</v>
      </c>
      <c r="D6080" s="1">
        <v>9.9215514000000005E-2</v>
      </c>
    </row>
    <row r="6081" spans="1:4" x14ac:dyDescent="0.15">
      <c r="A6081" s="1">
        <v>60.79</v>
      </c>
      <c r="B6081" s="1">
        <v>0.25080807999999999</v>
      </c>
      <c r="C6081" s="1">
        <v>-6.4224473000000004E-2</v>
      </c>
      <c r="D6081" s="1">
        <v>9.9742518000000002E-2</v>
      </c>
    </row>
    <row r="6082" spans="1:4" x14ac:dyDescent="0.15">
      <c r="A6082" s="1">
        <v>60.8</v>
      </c>
      <c r="B6082" s="1">
        <v>0.25533017000000002</v>
      </c>
      <c r="C6082" s="1">
        <v>-6.5405157000000005E-2</v>
      </c>
      <c r="D6082" s="1">
        <v>0.10065717</v>
      </c>
    </row>
    <row r="6083" spans="1:4" x14ac:dyDescent="0.15">
      <c r="A6083" s="1">
        <v>60.81</v>
      </c>
      <c r="B6083" s="1">
        <v>0.2594902</v>
      </c>
      <c r="C6083" s="1">
        <v>-6.5999453E-2</v>
      </c>
      <c r="D6083" s="1">
        <v>0.10119141</v>
      </c>
    </row>
    <row r="6084" spans="1:4" x14ac:dyDescent="0.15">
      <c r="A6084" s="1">
        <v>60.82</v>
      </c>
      <c r="B6084" s="1">
        <v>0.26399857999999998</v>
      </c>
      <c r="C6084" s="1">
        <v>-6.8802953E-2</v>
      </c>
      <c r="D6084" s="1">
        <v>0.10210102</v>
      </c>
    </row>
    <row r="6085" spans="1:4" x14ac:dyDescent="0.15">
      <c r="A6085" s="1">
        <v>60.83</v>
      </c>
      <c r="B6085" s="1">
        <v>0.26818243000000003</v>
      </c>
      <c r="C6085" s="1">
        <v>-7.0724555999999994E-2</v>
      </c>
      <c r="D6085" s="1">
        <v>0.10264073</v>
      </c>
    </row>
    <row r="6086" spans="1:4" x14ac:dyDescent="0.15">
      <c r="A6086" s="1">
        <v>60.84</v>
      </c>
      <c r="B6086" s="1">
        <v>0.272646</v>
      </c>
      <c r="C6086" s="1">
        <v>-7.3246306999999997E-2</v>
      </c>
      <c r="D6086" s="1">
        <v>0.10354704000000001</v>
      </c>
    </row>
    <row r="6087" spans="1:4" x14ac:dyDescent="0.15">
      <c r="A6087" s="1">
        <v>60.85</v>
      </c>
      <c r="B6087" s="1">
        <v>0.27698328999999999</v>
      </c>
      <c r="C6087" s="1">
        <v>-7.5411569999999997E-2</v>
      </c>
      <c r="D6087" s="1">
        <v>0.10409048</v>
      </c>
    </row>
    <row r="6088" spans="1:4" x14ac:dyDescent="0.15">
      <c r="A6088" s="1">
        <v>60.86</v>
      </c>
      <c r="B6088" s="1">
        <v>0.27953355000000002</v>
      </c>
      <c r="C6088" s="1">
        <v>-7.6773620000000001E-2</v>
      </c>
      <c r="D6088" s="1">
        <v>0.10499529000000001</v>
      </c>
    </row>
    <row r="6089" spans="1:4" x14ac:dyDescent="0.15">
      <c r="A6089" s="1">
        <v>60.87</v>
      </c>
      <c r="B6089" s="1">
        <v>0.27589951000000001</v>
      </c>
      <c r="C6089" s="1">
        <v>-7.6096272000000006E-2</v>
      </c>
      <c r="D6089" s="1">
        <v>0.10554052999999999</v>
      </c>
    </row>
    <row r="6090" spans="1:4" x14ac:dyDescent="0.15">
      <c r="A6090" s="1">
        <v>60.88</v>
      </c>
      <c r="B6090" s="1">
        <v>0.27051752000000001</v>
      </c>
      <c r="C6090" s="1">
        <v>-7.6341429000000002E-2</v>
      </c>
      <c r="D6090" s="1">
        <v>0.10644597</v>
      </c>
    </row>
    <row r="6091" spans="1:4" x14ac:dyDescent="0.15">
      <c r="A6091" s="1">
        <v>60.89</v>
      </c>
      <c r="B6091" s="1">
        <v>0.26492873</v>
      </c>
      <c r="C6091" s="1">
        <v>-7.5803967999999999E-2</v>
      </c>
      <c r="D6091" s="1">
        <v>0.10699060000000001</v>
      </c>
    </row>
    <row r="6092" spans="1:4" x14ac:dyDescent="0.15">
      <c r="A6092" s="1">
        <v>60.9</v>
      </c>
      <c r="B6092" s="1">
        <v>0.25974715999999998</v>
      </c>
      <c r="C6092" s="1">
        <v>-7.6005043999999994E-2</v>
      </c>
      <c r="D6092" s="1">
        <v>0.10789951</v>
      </c>
    </row>
    <row r="6093" spans="1:4" x14ac:dyDescent="0.15">
      <c r="A6093" s="1">
        <v>60.91</v>
      </c>
      <c r="B6093" s="1">
        <v>0.25405685</v>
      </c>
      <c r="C6093" s="1">
        <v>-7.5470263999999995E-2</v>
      </c>
      <c r="D6093" s="1">
        <v>0.10844005</v>
      </c>
    </row>
    <row r="6094" spans="1:4" x14ac:dyDescent="0.15">
      <c r="A6094" s="1">
        <v>60.92</v>
      </c>
      <c r="B6094" s="1">
        <v>0.24897390999999999</v>
      </c>
      <c r="C6094" s="1">
        <v>-7.5704564000000002E-2</v>
      </c>
      <c r="D6094" s="1">
        <v>0.10935690000000001</v>
      </c>
    </row>
    <row r="6095" spans="1:4" x14ac:dyDescent="0.15">
      <c r="A6095" s="1">
        <v>60.93</v>
      </c>
      <c r="B6095" s="1">
        <v>0.24316088</v>
      </c>
      <c r="C6095" s="1">
        <v>-7.5095575999999997E-2</v>
      </c>
      <c r="D6095" s="1">
        <v>0.10988734</v>
      </c>
    </row>
    <row r="6096" spans="1:4" x14ac:dyDescent="0.15">
      <c r="A6096" s="1">
        <v>60.94</v>
      </c>
      <c r="B6096" s="1">
        <v>0.23828252999999999</v>
      </c>
      <c r="C6096" s="1">
        <v>-7.5476044000000006E-2</v>
      </c>
      <c r="D6096" s="1">
        <v>0.11082069</v>
      </c>
    </row>
    <row r="6097" spans="1:4" x14ac:dyDescent="0.15">
      <c r="A6097" s="1">
        <v>60.95</v>
      </c>
      <c r="B6097" s="1">
        <v>0.23202268000000001</v>
      </c>
      <c r="C6097" s="1">
        <v>-7.4557189999999995E-2</v>
      </c>
      <c r="D6097" s="1">
        <v>0.11132791</v>
      </c>
    </row>
    <row r="6098" spans="1:4" x14ac:dyDescent="0.15">
      <c r="A6098" s="1">
        <v>60.96</v>
      </c>
      <c r="B6098" s="1">
        <v>0.23049954</v>
      </c>
      <c r="C6098" s="1">
        <v>-7.6439193000000002E-2</v>
      </c>
      <c r="D6098" s="1">
        <v>0.11229996</v>
      </c>
    </row>
    <row r="6099" spans="1:4" x14ac:dyDescent="0.15">
      <c r="A6099" s="1">
        <v>60.97</v>
      </c>
      <c r="B6099" s="1">
        <v>0.23279442</v>
      </c>
      <c r="C6099" s="1">
        <v>-7.5881953000000002E-2</v>
      </c>
      <c r="D6099" s="1">
        <v>0.11274015</v>
      </c>
    </row>
    <row r="6100" spans="1:4" x14ac:dyDescent="0.15">
      <c r="A6100" s="1">
        <v>60.98</v>
      </c>
      <c r="B6100" s="1">
        <v>0.23473956000000001</v>
      </c>
      <c r="C6100" s="1">
        <v>-7.5436033999999999E-2</v>
      </c>
      <c r="D6100" s="1">
        <v>0.11386702</v>
      </c>
    </row>
    <row r="6101" spans="1:4" x14ac:dyDescent="0.15">
      <c r="A6101" s="1">
        <v>60.99</v>
      </c>
      <c r="B6101" s="1">
        <v>0.23549113999999999</v>
      </c>
      <c r="C6101" s="1">
        <v>-7.7204764999999995E-2</v>
      </c>
      <c r="D6101" s="1">
        <v>0.11317816</v>
      </c>
    </row>
    <row r="6102" spans="1:4" x14ac:dyDescent="0.15">
      <c r="A6102" s="1">
        <v>61</v>
      </c>
      <c r="B6102" s="1">
        <v>0.23477588999999999</v>
      </c>
      <c r="C6102" s="1">
        <v>-7.6409748999999999E-2</v>
      </c>
      <c r="D6102" s="1">
        <v>0.11148317000000001</v>
      </c>
    </row>
    <row r="6103" spans="1:4" x14ac:dyDescent="0.15">
      <c r="A6103" s="1">
        <v>61.01</v>
      </c>
      <c r="B6103" s="1">
        <v>0.23427274000000001</v>
      </c>
      <c r="C6103" s="1">
        <v>-7.6654825999999995E-2</v>
      </c>
      <c r="D6103" s="1">
        <v>0.10955912</v>
      </c>
    </row>
    <row r="6104" spans="1:4" x14ac:dyDescent="0.15">
      <c r="A6104" s="1">
        <v>61.02</v>
      </c>
      <c r="B6104" s="1">
        <v>0.2338546</v>
      </c>
      <c r="C6104" s="1">
        <v>-7.6220515000000003E-2</v>
      </c>
      <c r="D6104" s="1">
        <v>0.10910073000000001</v>
      </c>
    </row>
    <row r="6105" spans="1:4" x14ac:dyDescent="0.15">
      <c r="A6105" s="1">
        <v>61.03</v>
      </c>
      <c r="B6105" s="1">
        <v>0.23305772999999999</v>
      </c>
      <c r="C6105" s="1">
        <v>-7.6191551999999996E-2</v>
      </c>
      <c r="D6105" s="1">
        <v>0.10999962000000001</v>
      </c>
    </row>
    <row r="6106" spans="1:4" x14ac:dyDescent="0.15">
      <c r="A6106" s="1">
        <v>61.04</v>
      </c>
      <c r="B6106" s="1">
        <v>0.23390422</v>
      </c>
      <c r="C6106" s="1">
        <v>-7.6925112000000004E-2</v>
      </c>
      <c r="D6106" s="1">
        <v>0.11067204</v>
      </c>
    </row>
    <row r="6107" spans="1:4" x14ac:dyDescent="0.15">
      <c r="A6107" s="1">
        <v>61.05</v>
      </c>
      <c r="B6107" s="1">
        <v>0.23573425000000001</v>
      </c>
      <c r="C6107" s="1">
        <v>-7.9751358999999994E-2</v>
      </c>
      <c r="D6107" s="1">
        <v>0.11141685</v>
      </c>
    </row>
    <row r="6108" spans="1:4" x14ac:dyDescent="0.15">
      <c r="A6108" s="1">
        <v>61.06</v>
      </c>
      <c r="B6108" s="1">
        <v>0.23897531999999999</v>
      </c>
      <c r="C6108" s="1">
        <v>-8.1573628999999995E-2</v>
      </c>
      <c r="D6108" s="1">
        <v>0.11215835</v>
      </c>
    </row>
    <row r="6109" spans="1:4" x14ac:dyDescent="0.15">
      <c r="A6109" s="1">
        <v>61.07</v>
      </c>
      <c r="B6109" s="1">
        <v>0.24238883</v>
      </c>
      <c r="C6109" s="1">
        <v>-8.4317224999999996E-2</v>
      </c>
      <c r="D6109" s="1">
        <v>0.11286495000000001</v>
      </c>
    </row>
    <row r="6110" spans="1:4" x14ac:dyDescent="0.15">
      <c r="A6110" s="1">
        <v>61.08</v>
      </c>
      <c r="B6110" s="1">
        <v>0.24399146999999999</v>
      </c>
      <c r="C6110" s="1">
        <v>-8.6076126000000003E-2</v>
      </c>
      <c r="D6110" s="1">
        <v>0.11363195</v>
      </c>
    </row>
    <row r="6111" spans="1:4" x14ac:dyDescent="0.15">
      <c r="A6111" s="1">
        <v>61.09</v>
      </c>
      <c r="B6111" s="1">
        <v>0.2459827</v>
      </c>
      <c r="C6111" s="1">
        <v>-8.9087808000000004E-2</v>
      </c>
      <c r="D6111" s="1">
        <v>0.11432235</v>
      </c>
    </row>
    <row r="6112" spans="1:4" x14ac:dyDescent="0.15">
      <c r="A6112" s="1">
        <v>61.1</v>
      </c>
      <c r="B6112" s="1">
        <v>0.24891762000000001</v>
      </c>
      <c r="C6112" s="1">
        <v>-8.8617561999999997E-2</v>
      </c>
      <c r="D6112" s="1">
        <v>0.11510181</v>
      </c>
    </row>
    <row r="6113" spans="1:4" x14ac:dyDescent="0.15">
      <c r="A6113" s="1">
        <v>61.11</v>
      </c>
      <c r="B6113" s="1">
        <v>0.25367329999999999</v>
      </c>
      <c r="C6113" s="1">
        <v>-8.5950338000000001E-2</v>
      </c>
      <c r="D6113" s="1">
        <v>0.11578467000000001</v>
      </c>
    </row>
    <row r="6114" spans="1:4" x14ac:dyDescent="0.15">
      <c r="A6114" s="1">
        <v>61.12</v>
      </c>
      <c r="B6114" s="1">
        <v>0.25778367000000002</v>
      </c>
      <c r="C6114" s="1">
        <v>-8.3097968999999994E-2</v>
      </c>
      <c r="D6114" s="1">
        <v>0.11657024000000001</v>
      </c>
    </row>
    <row r="6115" spans="1:4" x14ac:dyDescent="0.15">
      <c r="A6115" s="1">
        <v>61.13</v>
      </c>
      <c r="B6115" s="1">
        <v>0.26235367999999998</v>
      </c>
      <c r="C6115" s="1">
        <v>-8.1895183999999996E-2</v>
      </c>
      <c r="D6115" s="1">
        <v>0.11725078</v>
      </c>
    </row>
    <row r="6116" spans="1:4" x14ac:dyDescent="0.15">
      <c r="A6116" s="1">
        <v>61.14</v>
      </c>
      <c r="B6116" s="1">
        <v>0.26656150000000001</v>
      </c>
      <c r="C6116" s="1">
        <v>-8.1604924999999995E-2</v>
      </c>
      <c r="D6116" s="1">
        <v>0.11803748</v>
      </c>
    </row>
    <row r="6117" spans="1:4" x14ac:dyDescent="0.15">
      <c r="A6117" s="1">
        <v>61.15</v>
      </c>
      <c r="B6117" s="1">
        <v>0.27107251999999998</v>
      </c>
      <c r="C6117" s="1">
        <v>-8.2821354E-2</v>
      </c>
      <c r="D6117" s="1">
        <v>0.11872136</v>
      </c>
    </row>
    <row r="6118" spans="1:4" x14ac:dyDescent="0.15">
      <c r="A6118" s="1">
        <v>61.16</v>
      </c>
      <c r="B6118" s="1">
        <v>0.27532669999999998</v>
      </c>
      <c r="C6118" s="1">
        <v>-8.4100567000000001E-2</v>
      </c>
      <c r="D6118" s="1">
        <v>0.11950136</v>
      </c>
    </row>
    <row r="6119" spans="1:4" x14ac:dyDescent="0.15">
      <c r="A6119" s="1">
        <v>61.17</v>
      </c>
      <c r="B6119" s="1">
        <v>0.27980619000000001</v>
      </c>
      <c r="C6119" s="1">
        <v>-8.3684665000000005E-2</v>
      </c>
      <c r="D6119" s="1">
        <v>0.12020203</v>
      </c>
    </row>
    <row r="6120" spans="1:4" x14ac:dyDescent="0.15">
      <c r="A6120" s="1">
        <v>61.18</v>
      </c>
      <c r="B6120" s="1">
        <v>0.28408976000000002</v>
      </c>
      <c r="C6120" s="1">
        <v>-8.3534364999999999E-2</v>
      </c>
      <c r="D6120" s="1">
        <v>0.12094609000000001</v>
      </c>
    </row>
    <row r="6121" spans="1:4" x14ac:dyDescent="0.15">
      <c r="A6121" s="1">
        <v>61.19</v>
      </c>
      <c r="B6121" s="1">
        <v>0.28854924999999998</v>
      </c>
      <c r="C6121" s="1">
        <v>-8.4455186000000002E-2</v>
      </c>
      <c r="D6121" s="1">
        <v>0.12175368</v>
      </c>
    </row>
    <row r="6122" spans="1:4" x14ac:dyDescent="0.15">
      <c r="A6122" s="1">
        <v>61.2</v>
      </c>
      <c r="B6122" s="1">
        <v>0.292854</v>
      </c>
      <c r="C6122" s="1">
        <v>-8.7061105999999999E-2</v>
      </c>
      <c r="D6122" s="1">
        <v>0.12145259</v>
      </c>
    </row>
    <row r="6123" spans="1:4" x14ac:dyDescent="0.15">
      <c r="A6123" s="1">
        <v>61.21</v>
      </c>
      <c r="B6123" s="1">
        <v>0.29729966000000002</v>
      </c>
      <c r="C6123" s="1">
        <v>-8.9164378000000002E-2</v>
      </c>
      <c r="D6123" s="1">
        <v>0.11925083</v>
      </c>
    </row>
    <row r="6124" spans="1:4" x14ac:dyDescent="0.15">
      <c r="A6124" s="1">
        <v>61.22</v>
      </c>
      <c r="B6124" s="1">
        <v>0.30162088999999997</v>
      </c>
      <c r="C6124" s="1">
        <v>-9.1572588999999996E-2</v>
      </c>
      <c r="D6124" s="1">
        <v>0.11894181</v>
      </c>
    </row>
    <row r="6125" spans="1:4" x14ac:dyDescent="0.15">
      <c r="A6125" s="1">
        <v>61.23</v>
      </c>
      <c r="B6125" s="1">
        <v>0.30605648000000002</v>
      </c>
      <c r="C6125" s="1">
        <v>-9.3785188000000005E-2</v>
      </c>
      <c r="D6125" s="1">
        <v>0.11977249</v>
      </c>
    </row>
    <row r="6126" spans="1:4" x14ac:dyDescent="0.15">
      <c r="A6126" s="1">
        <v>61.24</v>
      </c>
      <c r="B6126" s="1">
        <v>0.31039119999999998</v>
      </c>
      <c r="C6126" s="1">
        <v>-9.6116308999999997E-2</v>
      </c>
      <c r="D6126" s="1">
        <v>0.12046894</v>
      </c>
    </row>
    <row r="6127" spans="1:4" x14ac:dyDescent="0.15">
      <c r="A6127" s="1">
        <v>61.25</v>
      </c>
      <c r="B6127" s="1">
        <v>0.31481923000000001</v>
      </c>
      <c r="C6127" s="1">
        <v>-9.8394283999999999E-2</v>
      </c>
      <c r="D6127" s="1">
        <v>0.12130739</v>
      </c>
    </row>
    <row r="6128" spans="1:4" x14ac:dyDescent="0.15">
      <c r="A6128" s="1">
        <v>61.26</v>
      </c>
      <c r="B6128" s="1">
        <v>0.31916541999999998</v>
      </c>
      <c r="C6128" s="1">
        <v>-0.1006682</v>
      </c>
      <c r="D6128" s="1">
        <v>0.12097537999999999</v>
      </c>
    </row>
    <row r="6129" spans="1:4" x14ac:dyDescent="0.15">
      <c r="A6129" s="1">
        <v>61.27</v>
      </c>
      <c r="B6129" s="1">
        <v>0.32358762000000002</v>
      </c>
      <c r="C6129" s="1">
        <v>-0.10299809</v>
      </c>
      <c r="D6129" s="1">
        <v>0.11886654000000001</v>
      </c>
    </row>
    <row r="6130" spans="1:4" x14ac:dyDescent="0.15">
      <c r="A6130" s="1">
        <v>61.28</v>
      </c>
      <c r="B6130" s="1">
        <v>0.32794387000000003</v>
      </c>
      <c r="C6130" s="1">
        <v>-0.10525712</v>
      </c>
      <c r="D6130" s="1">
        <v>0.11753585</v>
      </c>
    </row>
    <row r="6131" spans="1:4" x14ac:dyDescent="0.15">
      <c r="A6131" s="1">
        <v>61.29</v>
      </c>
      <c r="B6131" s="1">
        <v>0.33236149999999998</v>
      </c>
      <c r="C6131" s="1">
        <v>-0.10676295</v>
      </c>
      <c r="D6131" s="1">
        <v>0.11535869</v>
      </c>
    </row>
    <row r="6132" spans="1:4" x14ac:dyDescent="0.15">
      <c r="A6132" s="1">
        <v>61.3</v>
      </c>
      <c r="B6132" s="1">
        <v>0.33672677000000001</v>
      </c>
      <c r="C6132" s="1">
        <v>-0.10478654</v>
      </c>
      <c r="D6132" s="1">
        <v>0.11522428</v>
      </c>
    </row>
    <row r="6133" spans="1:4" x14ac:dyDescent="0.15">
      <c r="A6133" s="1">
        <v>61.31</v>
      </c>
      <c r="B6133" s="1">
        <v>0.34114077999999998</v>
      </c>
      <c r="C6133" s="1">
        <v>-0.10364777</v>
      </c>
      <c r="D6133" s="1">
        <v>0.11483243</v>
      </c>
    </row>
    <row r="6134" spans="1:4" x14ac:dyDescent="0.15">
      <c r="A6134" s="1">
        <v>61.32</v>
      </c>
      <c r="B6134" s="1">
        <v>0.34551430999999999</v>
      </c>
      <c r="C6134" s="1">
        <v>-0.10229913</v>
      </c>
      <c r="D6134" s="1">
        <v>0.11294800000000001</v>
      </c>
    </row>
    <row r="6135" spans="1:4" x14ac:dyDescent="0.15">
      <c r="A6135" s="1">
        <v>61.33</v>
      </c>
      <c r="B6135" s="1">
        <v>0.34992540999999999</v>
      </c>
      <c r="C6135" s="1">
        <v>-0.10063979000000001</v>
      </c>
      <c r="D6135" s="1">
        <v>0.11121101999999999</v>
      </c>
    </row>
    <row r="6136" spans="1:4" x14ac:dyDescent="0.15">
      <c r="A6136" s="1">
        <v>61.34</v>
      </c>
      <c r="B6136" s="1">
        <v>0.35430662000000002</v>
      </c>
      <c r="C6136" s="1">
        <v>-0.10075153000000001</v>
      </c>
      <c r="D6136" s="1">
        <v>0.11059122</v>
      </c>
    </row>
    <row r="6137" spans="1:4" x14ac:dyDescent="0.15">
      <c r="A6137" s="1">
        <v>61.35</v>
      </c>
      <c r="B6137" s="1">
        <v>0.35871535999999998</v>
      </c>
      <c r="C6137" s="1">
        <v>-0.10151773</v>
      </c>
      <c r="D6137" s="1">
        <v>0.1116804</v>
      </c>
    </row>
    <row r="6138" spans="1:4" x14ac:dyDescent="0.15">
      <c r="A6138" s="1">
        <v>61.36</v>
      </c>
      <c r="B6138" s="1">
        <v>0.36310383000000002</v>
      </c>
      <c r="C6138" s="1">
        <v>-0.10425812</v>
      </c>
      <c r="D6138" s="1">
        <v>0.11216623000000001</v>
      </c>
    </row>
    <row r="6139" spans="1:4" x14ac:dyDescent="0.15">
      <c r="A6139" s="1">
        <v>61.37</v>
      </c>
      <c r="B6139" s="1">
        <v>0.36751063</v>
      </c>
      <c r="C6139" s="1">
        <v>-0.10625697000000001</v>
      </c>
      <c r="D6139" s="1">
        <v>0.11315219</v>
      </c>
    </row>
    <row r="6140" spans="1:4" x14ac:dyDescent="0.15">
      <c r="A6140" s="1">
        <v>61.38</v>
      </c>
      <c r="B6140" s="1">
        <v>0.37190604999999999</v>
      </c>
      <c r="C6140" s="1">
        <v>-0.10877307</v>
      </c>
      <c r="D6140" s="1">
        <v>0.11361209999999999</v>
      </c>
    </row>
    <row r="6141" spans="1:4" x14ac:dyDescent="0.15">
      <c r="A6141" s="1">
        <v>61.39</v>
      </c>
      <c r="B6141" s="1">
        <v>0.37631122</v>
      </c>
      <c r="C6141" s="1">
        <v>-0.11089878</v>
      </c>
      <c r="D6141" s="1">
        <v>0.11476846</v>
      </c>
    </row>
    <row r="6142" spans="1:4" x14ac:dyDescent="0.15">
      <c r="A6142" s="1">
        <v>61.4</v>
      </c>
      <c r="B6142" s="1">
        <v>0.38071336</v>
      </c>
      <c r="C6142" s="1">
        <v>-0.1133236</v>
      </c>
      <c r="D6142" s="1">
        <v>0.11399056</v>
      </c>
    </row>
    <row r="6143" spans="1:4" x14ac:dyDescent="0.15">
      <c r="A6143" s="1">
        <v>61.41</v>
      </c>
      <c r="B6143" s="1">
        <v>0.38511716000000001</v>
      </c>
      <c r="C6143" s="1">
        <v>-0.11553011000000001</v>
      </c>
      <c r="D6143" s="1">
        <v>0.11339792</v>
      </c>
    </row>
    <row r="6144" spans="1:4" x14ac:dyDescent="0.15">
      <c r="A6144" s="1">
        <v>61.42</v>
      </c>
      <c r="B6144" s="1">
        <v>0.38952587</v>
      </c>
      <c r="C6144" s="1">
        <v>-0.11787555</v>
      </c>
      <c r="D6144" s="1">
        <v>0.11432791</v>
      </c>
    </row>
    <row r="6145" spans="1:4" x14ac:dyDescent="0.15">
      <c r="A6145" s="1">
        <v>61.43</v>
      </c>
      <c r="B6145" s="1">
        <v>0.39392844999999999</v>
      </c>
      <c r="C6145" s="1">
        <v>-0.12017696</v>
      </c>
      <c r="D6145" s="1">
        <v>0.11515222</v>
      </c>
    </row>
    <row r="6146" spans="1:4" x14ac:dyDescent="0.15">
      <c r="A6146" s="1">
        <v>61.44</v>
      </c>
      <c r="B6146" s="1">
        <v>0.39834364999999999</v>
      </c>
      <c r="C6146" s="1">
        <v>-0.12239111</v>
      </c>
      <c r="D6146" s="1">
        <v>0.11466456</v>
      </c>
    </row>
    <row r="6147" spans="1:4" x14ac:dyDescent="0.15">
      <c r="A6147" s="1">
        <v>61.45</v>
      </c>
      <c r="B6147" s="1">
        <v>0.40274513000000001</v>
      </c>
      <c r="C6147" s="1">
        <v>-0.12493928999999999</v>
      </c>
      <c r="D6147" s="1">
        <v>0.11378894000000001</v>
      </c>
    </row>
    <row r="6148" spans="1:4" x14ac:dyDescent="0.15">
      <c r="A6148" s="1">
        <v>61.46</v>
      </c>
      <c r="B6148" s="1">
        <v>0.40716679</v>
      </c>
      <c r="C6148" s="1">
        <v>-0.12584150999999999</v>
      </c>
      <c r="D6148" s="1">
        <v>0.11503927999999999</v>
      </c>
    </row>
    <row r="6149" spans="1:4" x14ac:dyDescent="0.15">
      <c r="A6149" s="1">
        <v>61.47</v>
      </c>
      <c r="B6149" s="1">
        <v>0.41156722000000001</v>
      </c>
      <c r="C6149" s="1">
        <v>-0.12676738000000001</v>
      </c>
      <c r="D6149" s="1">
        <v>0.11542374</v>
      </c>
    </row>
    <row r="6150" spans="1:4" x14ac:dyDescent="0.15">
      <c r="A6150" s="1">
        <v>61.48</v>
      </c>
      <c r="B6150" s="1">
        <v>0.41599535999999998</v>
      </c>
      <c r="C6150" s="1">
        <v>-0.12833094</v>
      </c>
      <c r="D6150" s="1">
        <v>0.11646953</v>
      </c>
    </row>
    <row r="6151" spans="1:4" x14ac:dyDescent="0.15">
      <c r="A6151" s="1">
        <v>61.49</v>
      </c>
      <c r="B6151" s="1">
        <v>0.42039474999999998</v>
      </c>
      <c r="C6151" s="1">
        <v>-0.12763367</v>
      </c>
      <c r="D6151" s="1">
        <v>0.11694714</v>
      </c>
    </row>
    <row r="6152" spans="1:4" x14ac:dyDescent="0.15">
      <c r="A6152" s="1">
        <v>61.5</v>
      </c>
      <c r="B6152" s="1">
        <v>0.42482944</v>
      </c>
      <c r="C6152" s="1">
        <v>-0.12788585</v>
      </c>
      <c r="D6152" s="1">
        <v>0.11794383999999999</v>
      </c>
    </row>
    <row r="6153" spans="1:4" x14ac:dyDescent="0.15">
      <c r="A6153" s="1">
        <v>61.51</v>
      </c>
      <c r="B6153" s="1">
        <v>0.42922774000000002</v>
      </c>
      <c r="C6153" s="1">
        <v>-0.12743872000000001</v>
      </c>
      <c r="D6153" s="1">
        <v>0.11844934</v>
      </c>
    </row>
    <row r="6154" spans="1:4" x14ac:dyDescent="0.15">
      <c r="A6154" s="1">
        <v>61.52</v>
      </c>
      <c r="B6154" s="1">
        <v>0.43366909999999997</v>
      </c>
      <c r="C6154" s="1">
        <v>-0.12754094999999999</v>
      </c>
      <c r="D6154" s="1">
        <v>0.11943442</v>
      </c>
    </row>
    <row r="6155" spans="1:4" x14ac:dyDescent="0.15">
      <c r="A6155" s="1">
        <v>61.53</v>
      </c>
      <c r="B6155" s="1">
        <v>0.43806623</v>
      </c>
      <c r="C6155" s="1">
        <v>-0.12727263999999999</v>
      </c>
      <c r="D6155" s="1">
        <v>0.11994093</v>
      </c>
    </row>
    <row r="6156" spans="1:4" x14ac:dyDescent="0.15">
      <c r="A6156" s="1">
        <v>61.54</v>
      </c>
      <c r="B6156" s="1">
        <v>0.44251442000000002</v>
      </c>
      <c r="C6156" s="1">
        <v>-0.12627095999999999</v>
      </c>
      <c r="D6156" s="1">
        <v>0.12093821</v>
      </c>
    </row>
    <row r="6157" spans="1:4" x14ac:dyDescent="0.15">
      <c r="A6157" s="1">
        <v>61.55</v>
      </c>
      <c r="B6157" s="1">
        <v>0.44691025000000001</v>
      </c>
      <c r="C6157" s="1">
        <v>-0.12309033</v>
      </c>
      <c r="D6157" s="1">
        <v>0.12141944</v>
      </c>
    </row>
    <row r="6158" spans="1:4" x14ac:dyDescent="0.15">
      <c r="A6158" s="1">
        <v>61.56</v>
      </c>
      <c r="B6158" s="1">
        <v>0.45136545</v>
      </c>
      <c r="C6158" s="1">
        <v>-0.12109219</v>
      </c>
      <c r="D6158" s="1">
        <v>0.12246512</v>
      </c>
    </row>
    <row r="6159" spans="1:4" x14ac:dyDescent="0.15">
      <c r="A6159" s="1">
        <v>61.57</v>
      </c>
      <c r="B6159" s="1">
        <v>0.45575986000000002</v>
      </c>
      <c r="C6159" s="1">
        <v>-0.1177623</v>
      </c>
      <c r="D6159" s="1">
        <v>0.12285813</v>
      </c>
    </row>
    <row r="6160" spans="1:4" x14ac:dyDescent="0.15">
      <c r="A6160" s="1">
        <v>61.58</v>
      </c>
      <c r="B6160" s="1">
        <v>0.46022221000000002</v>
      </c>
      <c r="C6160" s="1">
        <v>-0.11798822</v>
      </c>
      <c r="D6160" s="1">
        <v>0.12410345</v>
      </c>
    </row>
    <row r="6161" spans="1:4" x14ac:dyDescent="0.15">
      <c r="A6161" s="1">
        <v>61.59</v>
      </c>
      <c r="B6161" s="1">
        <v>0.46461517000000002</v>
      </c>
      <c r="C6161" s="1">
        <v>-0.11946681000000001</v>
      </c>
      <c r="D6161" s="1">
        <v>0.12324924</v>
      </c>
    </row>
    <row r="6162" spans="1:4" x14ac:dyDescent="0.15">
      <c r="A6162" s="1">
        <v>61.6</v>
      </c>
      <c r="B6162" s="1">
        <v>0.46908465999999999</v>
      </c>
      <c r="C6162" s="1">
        <v>-0.11794496</v>
      </c>
      <c r="D6162" s="1">
        <v>0.12273563999999999</v>
      </c>
    </row>
    <row r="6163" spans="1:4" x14ac:dyDescent="0.15">
      <c r="A6163" s="1">
        <v>61.61</v>
      </c>
      <c r="B6163" s="1">
        <v>0.47347644</v>
      </c>
      <c r="C6163" s="1">
        <v>-0.11504167</v>
      </c>
      <c r="D6163" s="1">
        <v>0.12363134000000001</v>
      </c>
    </row>
    <row r="6164" spans="1:4" x14ac:dyDescent="0.15">
      <c r="A6164" s="1">
        <v>61.62</v>
      </c>
      <c r="B6164" s="1">
        <v>0.47795242999999998</v>
      </c>
      <c r="C6164" s="1">
        <v>-0.11383128000000001</v>
      </c>
      <c r="D6164" s="1">
        <v>0.12440157</v>
      </c>
    </row>
    <row r="6165" spans="1:4" x14ac:dyDescent="0.15">
      <c r="A6165" s="1">
        <v>61.63</v>
      </c>
      <c r="B6165" s="1">
        <v>0.48234451</v>
      </c>
      <c r="C6165" s="1">
        <v>-0.11283675</v>
      </c>
      <c r="D6165" s="1">
        <v>0.12502136</v>
      </c>
    </row>
    <row r="6166" spans="1:4" x14ac:dyDescent="0.15">
      <c r="A6166" s="1">
        <v>61.64</v>
      </c>
      <c r="B6166" s="1">
        <v>0.48682388999999998</v>
      </c>
      <c r="C6166" s="1">
        <v>-0.10964393</v>
      </c>
      <c r="D6166" s="1">
        <v>0.12606867999999999</v>
      </c>
    </row>
    <row r="6167" spans="1:4" x14ac:dyDescent="0.15">
      <c r="A6167" s="1">
        <v>61.65</v>
      </c>
      <c r="B6167" s="1">
        <v>0.49122347999999999</v>
      </c>
      <c r="C6167" s="1">
        <v>-0.10866569</v>
      </c>
      <c r="D6167" s="1">
        <v>0.12540664000000001</v>
      </c>
    </row>
    <row r="6168" spans="1:4" x14ac:dyDescent="0.15">
      <c r="A6168" s="1">
        <v>61.66</v>
      </c>
      <c r="B6168" s="1">
        <v>0.49568735000000003</v>
      </c>
      <c r="C6168" s="1">
        <v>-0.10741712</v>
      </c>
      <c r="D6168" s="1">
        <v>0.12470422</v>
      </c>
    </row>
    <row r="6169" spans="1:4" x14ac:dyDescent="0.15">
      <c r="A6169" s="1">
        <v>61.67</v>
      </c>
      <c r="B6169" s="1">
        <v>0.50016245999999998</v>
      </c>
      <c r="C6169" s="1">
        <v>-0.10462912000000001</v>
      </c>
      <c r="D6169" s="1">
        <v>0.12580457</v>
      </c>
    </row>
    <row r="6170" spans="1:4" x14ac:dyDescent="0.15">
      <c r="A6170" s="1">
        <v>61.68</v>
      </c>
      <c r="B6170" s="1">
        <v>0.50367309999999998</v>
      </c>
      <c r="C6170" s="1">
        <v>-0.10205995</v>
      </c>
      <c r="D6170" s="1">
        <v>0.12634720999999999</v>
      </c>
    </row>
    <row r="6171" spans="1:4" x14ac:dyDescent="0.15">
      <c r="A6171" s="1">
        <v>61.69</v>
      </c>
      <c r="B6171" s="1">
        <v>0.50416569</v>
      </c>
      <c r="C6171" s="1">
        <v>-0.10053256000000001</v>
      </c>
      <c r="D6171" s="1">
        <v>0.12725534999999999</v>
      </c>
    </row>
    <row r="6172" spans="1:4" x14ac:dyDescent="0.15">
      <c r="A6172" s="1">
        <v>61.7</v>
      </c>
      <c r="B6172" s="1">
        <v>0.50370749999999997</v>
      </c>
      <c r="C6172" s="1">
        <v>-0.10077897</v>
      </c>
      <c r="D6172" s="1">
        <v>0.12787684999999999</v>
      </c>
    </row>
    <row r="6173" spans="1:4" x14ac:dyDescent="0.15">
      <c r="A6173" s="1">
        <v>61.71</v>
      </c>
      <c r="B6173" s="1">
        <v>0.50323552000000005</v>
      </c>
      <c r="C6173" s="1">
        <v>-0.10038466</v>
      </c>
      <c r="D6173" s="1">
        <v>0.12875833</v>
      </c>
    </row>
    <row r="6174" spans="1:4" x14ac:dyDescent="0.15">
      <c r="A6174" s="1">
        <v>61.72</v>
      </c>
      <c r="B6174" s="1">
        <v>0.50285818999999998</v>
      </c>
      <c r="C6174" s="1">
        <v>-0.10047824</v>
      </c>
      <c r="D6174" s="1">
        <v>0.12936292999999999</v>
      </c>
    </row>
    <row r="6175" spans="1:4" x14ac:dyDescent="0.15">
      <c r="A6175" s="1">
        <v>61.73</v>
      </c>
      <c r="B6175" s="1">
        <v>0.50238026999999996</v>
      </c>
      <c r="C6175" s="1">
        <v>-0.10015064</v>
      </c>
      <c r="D6175" s="1">
        <v>0.13035374</v>
      </c>
    </row>
    <row r="6176" spans="1:4" x14ac:dyDescent="0.15">
      <c r="A6176" s="1">
        <v>61.74</v>
      </c>
      <c r="B6176" s="1">
        <v>0.50196129</v>
      </c>
      <c r="C6176" s="1">
        <v>-0.10021096</v>
      </c>
      <c r="D6176" s="1">
        <v>0.12987967</v>
      </c>
    </row>
    <row r="6177" spans="1:4" x14ac:dyDescent="0.15">
      <c r="A6177" s="1">
        <v>61.75</v>
      </c>
      <c r="B6177" s="1">
        <v>0.50167894999999996</v>
      </c>
      <c r="C6177" s="1">
        <v>-9.9902336999999994E-2</v>
      </c>
      <c r="D6177" s="1">
        <v>0.12797699000000001</v>
      </c>
    </row>
    <row r="6178" spans="1:4" x14ac:dyDescent="0.15">
      <c r="A6178" s="1">
        <v>61.76</v>
      </c>
      <c r="B6178" s="1">
        <v>0.49916824999999998</v>
      </c>
      <c r="C6178" s="1">
        <v>-9.9957226999999996E-2</v>
      </c>
      <c r="D6178" s="1">
        <v>0.12641637</v>
      </c>
    </row>
    <row r="6179" spans="1:4" x14ac:dyDescent="0.15">
      <c r="A6179" s="1">
        <v>61.77</v>
      </c>
      <c r="B6179" s="1">
        <v>0.49298097000000002</v>
      </c>
      <c r="C6179" s="1">
        <v>-9.9645234999999999E-2</v>
      </c>
      <c r="D6179" s="1">
        <v>0.12464018</v>
      </c>
    </row>
    <row r="6180" spans="1:4" x14ac:dyDescent="0.15">
      <c r="A6180" s="1">
        <v>61.78</v>
      </c>
      <c r="B6180" s="1">
        <v>0.48851892000000002</v>
      </c>
      <c r="C6180" s="1">
        <v>-9.9720238000000003E-2</v>
      </c>
      <c r="D6180" s="1">
        <v>0.12303277999999999</v>
      </c>
    </row>
    <row r="6181" spans="1:4" x14ac:dyDescent="0.15">
      <c r="A6181" s="1">
        <v>61.79</v>
      </c>
      <c r="B6181" s="1">
        <v>0.48211457000000002</v>
      </c>
      <c r="C6181" s="1">
        <v>-9.9362465999999997E-2</v>
      </c>
      <c r="D6181" s="1">
        <v>0.12128032</v>
      </c>
    </row>
    <row r="6182" spans="1:4" x14ac:dyDescent="0.15">
      <c r="A6182" s="1">
        <v>61.8</v>
      </c>
      <c r="B6182" s="1">
        <v>0.48019845</v>
      </c>
      <c r="C6182" s="1">
        <v>-9.9566812000000005E-2</v>
      </c>
      <c r="D6182" s="1">
        <v>0.11966106999999999</v>
      </c>
    </row>
    <row r="6183" spans="1:4" x14ac:dyDescent="0.15">
      <c r="A6183" s="1">
        <v>61.81</v>
      </c>
      <c r="B6183" s="1">
        <v>0.47701983999999997</v>
      </c>
      <c r="C6183" s="1">
        <v>-9.8117270000000006E-2</v>
      </c>
      <c r="D6183" s="1">
        <v>0.11791648</v>
      </c>
    </row>
    <row r="6184" spans="1:4" x14ac:dyDescent="0.15">
      <c r="A6184" s="1">
        <v>61.82</v>
      </c>
      <c r="B6184" s="1">
        <v>0.47399519000000001</v>
      </c>
      <c r="C6184" s="1">
        <v>-9.5437590000000003E-2</v>
      </c>
      <c r="D6184" s="1">
        <v>0.11629378999999999</v>
      </c>
    </row>
    <row r="6185" spans="1:4" x14ac:dyDescent="0.15">
      <c r="A6185" s="1">
        <v>61.83</v>
      </c>
      <c r="B6185" s="1">
        <v>0.47191910999999998</v>
      </c>
      <c r="C6185" s="1">
        <v>-9.2896528000000006E-2</v>
      </c>
      <c r="D6185" s="1">
        <v>0.11455215000000001</v>
      </c>
    </row>
    <row r="6186" spans="1:4" x14ac:dyDescent="0.15">
      <c r="A6186" s="1">
        <v>61.84</v>
      </c>
      <c r="B6186" s="1">
        <v>0.46571766999999997</v>
      </c>
      <c r="C6186" s="1">
        <v>-9.0345272000000004E-2</v>
      </c>
      <c r="D6186" s="1">
        <v>0.1129291</v>
      </c>
    </row>
    <row r="6187" spans="1:4" x14ac:dyDescent="0.15">
      <c r="A6187" s="1">
        <v>61.85</v>
      </c>
      <c r="B6187" s="1">
        <v>0.46100319000000001</v>
      </c>
      <c r="C6187" s="1">
        <v>-8.7761365999999993E-2</v>
      </c>
      <c r="D6187" s="1">
        <v>0.11118834</v>
      </c>
    </row>
    <row r="6188" spans="1:4" x14ac:dyDescent="0.15">
      <c r="A6188" s="1">
        <v>61.86</v>
      </c>
      <c r="B6188" s="1">
        <v>0.45528702999999998</v>
      </c>
      <c r="C6188" s="1">
        <v>-8.5221933E-2</v>
      </c>
      <c r="D6188" s="1">
        <v>0.10956642</v>
      </c>
    </row>
    <row r="6189" spans="1:4" x14ac:dyDescent="0.15">
      <c r="A6189" s="1">
        <v>61.87</v>
      </c>
      <c r="B6189" s="1">
        <v>0.45033881999999997</v>
      </c>
      <c r="C6189" s="1">
        <v>-8.2659180999999998E-2</v>
      </c>
      <c r="D6189" s="1">
        <v>0.1078254</v>
      </c>
    </row>
    <row r="6190" spans="1:4" x14ac:dyDescent="0.15">
      <c r="A6190" s="1">
        <v>61.88</v>
      </c>
      <c r="B6190" s="1">
        <v>0.44476987000000001</v>
      </c>
      <c r="C6190" s="1">
        <v>-8.0026412000000005E-2</v>
      </c>
      <c r="D6190" s="1">
        <v>0.10620555</v>
      </c>
    </row>
    <row r="6191" spans="1:4" x14ac:dyDescent="0.15">
      <c r="A6191" s="1">
        <v>61.89</v>
      </c>
      <c r="B6191" s="1">
        <v>0.43972741999999998</v>
      </c>
      <c r="C6191" s="1">
        <v>-7.8500649000000006E-2</v>
      </c>
      <c r="D6191" s="1">
        <v>0.10446344</v>
      </c>
    </row>
    <row r="6192" spans="1:4" x14ac:dyDescent="0.15">
      <c r="A6192" s="1">
        <v>61.9</v>
      </c>
      <c r="B6192" s="1">
        <v>0.43423223</v>
      </c>
      <c r="C6192" s="1">
        <v>-7.8889289000000001E-2</v>
      </c>
      <c r="D6192" s="1">
        <v>0.10284644</v>
      </c>
    </row>
    <row r="6193" spans="1:4" x14ac:dyDescent="0.15">
      <c r="A6193" s="1">
        <v>61.91</v>
      </c>
      <c r="B6193" s="1">
        <v>0.42913955999999998</v>
      </c>
      <c r="C6193" s="1">
        <v>-7.7360037000000006E-2</v>
      </c>
      <c r="D6193" s="1">
        <v>0.10110242</v>
      </c>
    </row>
    <row r="6194" spans="1:4" x14ac:dyDescent="0.15">
      <c r="A6194" s="1">
        <v>61.92</v>
      </c>
      <c r="B6194" s="1">
        <v>0.42368958000000001</v>
      </c>
      <c r="C6194" s="1">
        <v>-7.4739169999999994E-2</v>
      </c>
      <c r="D6194" s="1">
        <v>9.9489208999999995E-2</v>
      </c>
    </row>
    <row r="6195" spans="1:4" x14ac:dyDescent="0.15">
      <c r="A6195" s="1">
        <v>61.93</v>
      </c>
      <c r="B6195" s="1">
        <v>0.41856637000000002</v>
      </c>
      <c r="C6195" s="1">
        <v>-7.2164016999999997E-2</v>
      </c>
      <c r="D6195" s="1">
        <v>9.7742172000000002E-2</v>
      </c>
    </row>
    <row r="6196" spans="1:4" x14ac:dyDescent="0.15">
      <c r="A6196" s="1">
        <v>61.94</v>
      </c>
      <c r="B6196" s="1">
        <v>0.41314749000000001</v>
      </c>
      <c r="C6196" s="1">
        <v>-6.9652843000000006E-2</v>
      </c>
      <c r="D6196" s="1">
        <v>9.6134096000000002E-2</v>
      </c>
    </row>
    <row r="6197" spans="1:4" x14ac:dyDescent="0.15">
      <c r="A6197" s="1">
        <v>61.95</v>
      </c>
      <c r="B6197" s="1">
        <v>0.40800427</v>
      </c>
      <c r="C6197" s="1">
        <v>-6.7039081E-2</v>
      </c>
      <c r="D6197" s="1">
        <v>9.4382318000000007E-2</v>
      </c>
    </row>
    <row r="6198" spans="1:4" x14ac:dyDescent="0.15">
      <c r="A6198" s="1">
        <v>61.96</v>
      </c>
      <c r="B6198" s="1">
        <v>0.40260849999999998</v>
      </c>
      <c r="C6198" s="1">
        <v>-6.4549022999999997E-2</v>
      </c>
      <c r="D6198" s="1">
        <v>9.2781667999999998E-2</v>
      </c>
    </row>
    <row r="6199" spans="1:4" x14ac:dyDescent="0.15">
      <c r="A6199" s="1">
        <v>61.97</v>
      </c>
      <c r="B6199" s="1">
        <v>0.39745153</v>
      </c>
      <c r="C6199" s="1">
        <v>-6.1924406000000001E-2</v>
      </c>
      <c r="D6199" s="1">
        <v>9.1021993999999995E-2</v>
      </c>
    </row>
    <row r="6200" spans="1:4" x14ac:dyDescent="0.15">
      <c r="A6200" s="1">
        <v>61.98</v>
      </c>
      <c r="B6200" s="1">
        <v>0.39207391000000003</v>
      </c>
      <c r="C6200" s="1">
        <v>-5.9443645000000003E-2</v>
      </c>
      <c r="D6200" s="1">
        <v>8.9433297999999994E-2</v>
      </c>
    </row>
    <row r="6201" spans="1:4" x14ac:dyDescent="0.15">
      <c r="A6201" s="1">
        <v>61.99</v>
      </c>
      <c r="B6201" s="1">
        <v>0.38690725999999998</v>
      </c>
      <c r="C6201" s="1">
        <v>-5.6814090999999997E-2</v>
      </c>
      <c r="D6201" s="1">
        <v>8.7658885000000006E-2</v>
      </c>
    </row>
    <row r="6202" spans="1:4" x14ac:dyDescent="0.15">
      <c r="A6202" s="1">
        <v>62</v>
      </c>
      <c r="B6202" s="1">
        <v>0.38154450000000001</v>
      </c>
      <c r="C6202" s="1">
        <v>-5.4339401000000002E-2</v>
      </c>
      <c r="D6202" s="1">
        <v>8.6093196999999996E-2</v>
      </c>
    </row>
    <row r="6203" spans="1:4" x14ac:dyDescent="0.15">
      <c r="A6203" s="1">
        <v>62.01</v>
      </c>
      <c r="B6203" s="1">
        <v>0.37637093999999999</v>
      </c>
      <c r="C6203" s="1">
        <v>-5.1706769999999999E-2</v>
      </c>
      <c r="D6203" s="1">
        <v>8.4284410000000004E-2</v>
      </c>
    </row>
    <row r="6204" spans="1:4" x14ac:dyDescent="0.15">
      <c r="A6204" s="1">
        <v>62.02</v>
      </c>
      <c r="B6204" s="1">
        <v>0.37102076</v>
      </c>
      <c r="C6204" s="1">
        <v>-4.9237098999999999E-2</v>
      </c>
      <c r="D6204" s="1">
        <v>8.2782250000000002E-2</v>
      </c>
    </row>
    <row r="6205" spans="1:4" x14ac:dyDescent="0.15">
      <c r="A6205" s="1">
        <v>62.03</v>
      </c>
      <c r="B6205" s="1">
        <v>0.36584225999999997</v>
      </c>
      <c r="C6205" s="1">
        <v>-4.6601963000000003E-2</v>
      </c>
      <c r="D6205" s="1">
        <v>8.0827419999999997E-2</v>
      </c>
    </row>
    <row r="6206" spans="1:4" x14ac:dyDescent="0.15">
      <c r="A6206" s="1">
        <v>62.04</v>
      </c>
      <c r="B6206" s="1">
        <v>0.36050300000000002</v>
      </c>
      <c r="C6206" s="1">
        <v>-4.4137091000000003E-2</v>
      </c>
      <c r="D6206" s="1">
        <v>8.0444400999999999E-2</v>
      </c>
    </row>
    <row r="6207" spans="1:4" x14ac:dyDescent="0.15">
      <c r="A6207" s="1">
        <v>62.05</v>
      </c>
      <c r="B6207" s="1">
        <v>0.35532102999999998</v>
      </c>
      <c r="C6207" s="1">
        <v>-4.1499440999999998E-2</v>
      </c>
      <c r="D6207" s="1">
        <v>8.1330160999999998E-2</v>
      </c>
    </row>
    <row r="6208" spans="1:4" x14ac:dyDescent="0.15">
      <c r="A6208" s="1">
        <v>62.06</v>
      </c>
      <c r="B6208" s="1">
        <v>0.34999145999999998</v>
      </c>
      <c r="C6208" s="1">
        <v>-3.9039588E-2</v>
      </c>
      <c r="D6208" s="1">
        <v>8.2155244000000002E-2</v>
      </c>
    </row>
    <row r="6209" spans="1:4" x14ac:dyDescent="0.15">
      <c r="A6209" s="1">
        <v>62.07</v>
      </c>
      <c r="B6209" s="1">
        <v>0.34480713000000002</v>
      </c>
      <c r="C6209" s="1">
        <v>-3.6399050000000002E-2</v>
      </c>
      <c r="D6209" s="1">
        <v>8.1858321999999997E-2</v>
      </c>
    </row>
    <row r="6210" spans="1:4" x14ac:dyDescent="0.15">
      <c r="A6210" s="1">
        <v>62.08</v>
      </c>
      <c r="B6210" s="1">
        <v>0.33948632000000001</v>
      </c>
      <c r="C6210" s="1">
        <v>-3.3944765000000002E-2</v>
      </c>
      <c r="D6210" s="1">
        <v>7.9733804000000005E-2</v>
      </c>
    </row>
    <row r="6211" spans="1:4" x14ac:dyDescent="0.15">
      <c r="A6211" s="1">
        <v>62.09</v>
      </c>
      <c r="B6211" s="1">
        <v>0.3343005</v>
      </c>
      <c r="C6211" s="1">
        <v>-3.1300646000000001E-2</v>
      </c>
      <c r="D6211" s="1">
        <v>7.9384673000000003E-2</v>
      </c>
    </row>
    <row r="6212" spans="1:4" x14ac:dyDescent="0.15">
      <c r="A6212" s="1">
        <v>62.1</v>
      </c>
      <c r="B6212" s="1">
        <v>0.32898770999999999</v>
      </c>
      <c r="C6212" s="1">
        <v>-2.8852807000000001E-2</v>
      </c>
      <c r="D6212" s="1">
        <v>8.0376591999999997E-2</v>
      </c>
    </row>
    <row r="6213" spans="1:4" x14ac:dyDescent="0.15">
      <c r="A6213" s="1">
        <v>62.11</v>
      </c>
      <c r="B6213" s="1">
        <v>0.32380109000000001</v>
      </c>
      <c r="C6213" s="1">
        <v>-2.6204056E-2</v>
      </c>
      <c r="D6213" s="1">
        <v>8.0054587999999996E-2</v>
      </c>
    </row>
    <row r="6214" spans="1:4" x14ac:dyDescent="0.15">
      <c r="A6214" s="1">
        <v>62.12</v>
      </c>
      <c r="B6214" s="1">
        <v>0.31849574000000003</v>
      </c>
      <c r="C6214" s="1">
        <v>-2.3763952000000001E-2</v>
      </c>
      <c r="D6214" s="1">
        <v>7.7862218999999996E-2</v>
      </c>
    </row>
    <row r="6215" spans="1:4" x14ac:dyDescent="0.15">
      <c r="A6215" s="1">
        <v>62.13</v>
      </c>
      <c r="B6215" s="1">
        <v>0.31330888000000001</v>
      </c>
      <c r="C6215" s="1">
        <v>-2.1109025999999999E-2</v>
      </c>
      <c r="D6215" s="1">
        <v>7.7747276000000004E-2</v>
      </c>
    </row>
    <row r="6216" spans="1:4" x14ac:dyDescent="0.15">
      <c r="A6216" s="1">
        <v>62.14</v>
      </c>
      <c r="B6216" s="1">
        <v>0.30801050000000002</v>
      </c>
      <c r="C6216" s="1">
        <v>-1.8678547E-2</v>
      </c>
      <c r="D6216" s="1">
        <v>7.7343631999999995E-2</v>
      </c>
    </row>
    <row r="6217" spans="1:4" x14ac:dyDescent="0.15">
      <c r="A6217" s="1">
        <v>62.15</v>
      </c>
      <c r="B6217" s="1">
        <v>0.30282386999999999</v>
      </c>
      <c r="C6217" s="1">
        <v>-1.6015148999999999E-2</v>
      </c>
      <c r="D6217" s="1">
        <v>7.6468640000000004E-2</v>
      </c>
    </row>
    <row r="6218" spans="1:4" x14ac:dyDescent="0.15">
      <c r="A6218" s="1">
        <v>62.16</v>
      </c>
      <c r="B6218" s="1">
        <v>0.29753207999999998</v>
      </c>
      <c r="C6218" s="1">
        <v>-1.3597158999999999E-2</v>
      </c>
      <c r="D6218" s="1">
        <v>7.7785200999999998E-2</v>
      </c>
    </row>
    <row r="6219" spans="1:4" x14ac:dyDescent="0.15">
      <c r="A6219" s="1">
        <v>62.17</v>
      </c>
      <c r="B6219" s="1">
        <v>0.29234605000000002</v>
      </c>
      <c r="C6219" s="1">
        <v>-1.0921699999999999E-2</v>
      </c>
      <c r="D6219" s="1">
        <v>7.8098318999999999E-2</v>
      </c>
    </row>
    <row r="6220" spans="1:4" x14ac:dyDescent="0.15">
      <c r="A6220" s="1">
        <v>62.18</v>
      </c>
      <c r="B6220" s="1">
        <v>0.28706055000000003</v>
      </c>
      <c r="C6220" s="1">
        <v>-8.5208343999999998E-3</v>
      </c>
      <c r="D6220" s="1">
        <v>7.9398331000000003E-2</v>
      </c>
    </row>
    <row r="6221" spans="1:4" x14ac:dyDescent="0.15">
      <c r="A6221" s="1">
        <v>62.19</v>
      </c>
      <c r="B6221" s="1">
        <v>0.28187545000000003</v>
      </c>
      <c r="C6221" s="1">
        <v>-5.8272022000000001E-3</v>
      </c>
      <c r="D6221" s="1">
        <v>7.8571197999999995E-2</v>
      </c>
    </row>
    <row r="6222" spans="1:4" x14ac:dyDescent="0.15">
      <c r="A6222" s="1">
        <v>62.2</v>
      </c>
      <c r="B6222" s="1">
        <v>0.27659597000000002</v>
      </c>
      <c r="C6222" s="1">
        <v>-3.4518429E-3</v>
      </c>
      <c r="D6222" s="1">
        <v>7.8039898999999996E-2</v>
      </c>
    </row>
    <row r="6223" spans="1:4" x14ac:dyDescent="0.15">
      <c r="A6223" s="1">
        <v>62.21</v>
      </c>
      <c r="B6223" s="1">
        <v>0.27141207000000001</v>
      </c>
      <c r="C6223" s="1">
        <v>-7.2805373999999996E-4</v>
      </c>
      <c r="D6223" s="1">
        <v>7.9025441000000002E-2</v>
      </c>
    </row>
    <row r="6224" spans="1:4" x14ac:dyDescent="0.15">
      <c r="A6224" s="1">
        <v>62.22</v>
      </c>
      <c r="B6224" s="1">
        <v>0.26613840999999999</v>
      </c>
      <c r="C6224" s="1">
        <v>1.6035142E-3</v>
      </c>
      <c r="D6224" s="1">
        <v>7.9708341000000002E-2</v>
      </c>
    </row>
    <row r="6225" spans="1:4" x14ac:dyDescent="0.15">
      <c r="A6225" s="1">
        <v>62.23</v>
      </c>
      <c r="B6225" s="1">
        <v>0.26095594</v>
      </c>
      <c r="C6225" s="1">
        <v>4.3879434000000002E-3</v>
      </c>
      <c r="D6225" s="1">
        <v>8.0518081000000005E-2</v>
      </c>
    </row>
    <row r="6226" spans="1:4" x14ac:dyDescent="0.15">
      <c r="A6226" s="1">
        <v>62.24</v>
      </c>
      <c r="B6226" s="1">
        <v>0.25568791000000002</v>
      </c>
      <c r="C6226" s="1">
        <v>6.6170563999999998E-3</v>
      </c>
      <c r="D6226" s="1">
        <v>8.1276768999999999E-2</v>
      </c>
    </row>
    <row r="6227" spans="1:4" x14ac:dyDescent="0.15">
      <c r="A6227" s="1">
        <v>62.25</v>
      </c>
      <c r="B6227" s="1">
        <v>0.25050707999999999</v>
      </c>
      <c r="C6227" s="1">
        <v>9.6098535999999991E-3</v>
      </c>
      <c r="D6227" s="1">
        <v>8.2046285999999996E-2</v>
      </c>
    </row>
    <row r="6228" spans="1:4" x14ac:dyDescent="0.15">
      <c r="A6228" s="1">
        <v>62.26</v>
      </c>
      <c r="B6228" s="1">
        <v>0.24524451999999999</v>
      </c>
      <c r="C6228" s="1">
        <v>1.0580849999999999E-2</v>
      </c>
      <c r="D6228" s="1">
        <v>8.2831029E-2</v>
      </c>
    </row>
    <row r="6229" spans="1:4" x14ac:dyDescent="0.15">
      <c r="A6229" s="1">
        <v>62.27</v>
      </c>
      <c r="B6229" s="1">
        <v>0.24006551000000001</v>
      </c>
      <c r="C6229" s="1">
        <v>1.1819369999999999E-2</v>
      </c>
      <c r="D6229" s="1">
        <v>8.3584049999999993E-2</v>
      </c>
    </row>
    <row r="6230" spans="1:4" x14ac:dyDescent="0.15">
      <c r="A6230" s="1">
        <v>62.28</v>
      </c>
      <c r="B6230" s="1">
        <v>0.2348083</v>
      </c>
      <c r="C6230" s="1">
        <v>1.4535897000000001E-2</v>
      </c>
      <c r="D6230" s="1">
        <v>8.4381825999999993E-2</v>
      </c>
    </row>
    <row r="6231" spans="1:4" x14ac:dyDescent="0.15">
      <c r="A6231" s="1">
        <v>62.29</v>
      </c>
      <c r="B6231" s="1">
        <v>0.22963127</v>
      </c>
      <c r="C6231" s="1">
        <v>1.7049816999999998E-2</v>
      </c>
      <c r="D6231" s="1">
        <v>8.5126163000000005E-2</v>
      </c>
    </row>
    <row r="6232" spans="1:4" x14ac:dyDescent="0.15">
      <c r="A6232" s="1">
        <v>62.3</v>
      </c>
      <c r="B6232" s="1">
        <v>0.2243793</v>
      </c>
      <c r="C6232" s="1">
        <v>1.9518097000000002E-2</v>
      </c>
      <c r="D6232" s="1">
        <v>8.5931978000000006E-2</v>
      </c>
    </row>
    <row r="6233" spans="1:4" x14ac:dyDescent="0.15">
      <c r="A6233" s="1">
        <v>62.31</v>
      </c>
      <c r="B6233" s="1">
        <v>0.21920437000000001</v>
      </c>
      <c r="C6233" s="1">
        <v>2.2196166999999999E-2</v>
      </c>
      <c r="D6233" s="1">
        <v>8.6670973999999998E-2</v>
      </c>
    </row>
    <row r="6234" spans="1:4" x14ac:dyDescent="0.15">
      <c r="A6234" s="1">
        <v>62.32</v>
      </c>
      <c r="B6234" s="1">
        <v>0.21395755999999999</v>
      </c>
      <c r="C6234" s="1">
        <v>2.4487147000000001E-2</v>
      </c>
      <c r="D6234" s="1">
        <v>8.7482509E-2</v>
      </c>
    </row>
    <row r="6235" spans="1:4" x14ac:dyDescent="0.15">
      <c r="A6235" s="1">
        <v>62.33</v>
      </c>
      <c r="B6235" s="1">
        <v>0.20878484</v>
      </c>
      <c r="C6235" s="1">
        <v>2.7446924000000001E-2</v>
      </c>
      <c r="D6235" s="1">
        <v>8.8217807999999995E-2</v>
      </c>
    </row>
    <row r="6236" spans="1:4" x14ac:dyDescent="0.15">
      <c r="A6236" s="1">
        <v>62.34</v>
      </c>
      <c r="B6236" s="1">
        <v>0.20354311</v>
      </c>
      <c r="C6236" s="1">
        <v>2.8380539999999999E-2</v>
      </c>
      <c r="D6236" s="1">
        <v>8.9033871000000001E-2</v>
      </c>
    </row>
    <row r="6237" spans="1:4" x14ac:dyDescent="0.15">
      <c r="A6237" s="1">
        <v>62.35</v>
      </c>
      <c r="B6237" s="1">
        <v>0.19837272</v>
      </c>
      <c r="C6237" s="1">
        <v>2.9783396E-2</v>
      </c>
      <c r="D6237" s="1">
        <v>8.9766342999999998E-2</v>
      </c>
    </row>
    <row r="6238" spans="1:4" x14ac:dyDescent="0.15">
      <c r="A6238" s="1">
        <v>62.36</v>
      </c>
      <c r="B6238" s="1">
        <v>0.19313601999999999</v>
      </c>
      <c r="C6238" s="1">
        <v>3.1226394000000001E-2</v>
      </c>
      <c r="D6238" s="1">
        <v>9.0586293999999998E-2</v>
      </c>
    </row>
    <row r="6239" spans="1:4" x14ac:dyDescent="0.15">
      <c r="A6239" s="1">
        <v>62.37</v>
      </c>
      <c r="B6239" s="1">
        <v>0.18796802000000001</v>
      </c>
      <c r="C6239" s="1">
        <v>3.2124539000000001E-2</v>
      </c>
      <c r="D6239" s="1">
        <v>9.1316403000000004E-2</v>
      </c>
    </row>
    <row r="6240" spans="1:4" x14ac:dyDescent="0.15">
      <c r="A6240" s="1">
        <v>62.38</v>
      </c>
      <c r="B6240" s="1">
        <v>0.18273631000000001</v>
      </c>
      <c r="C6240" s="1">
        <v>3.5091896999999997E-2</v>
      </c>
      <c r="D6240" s="1">
        <v>9.2139909000000006E-2</v>
      </c>
    </row>
    <row r="6241" spans="1:4" x14ac:dyDescent="0.15">
      <c r="A6241" s="1">
        <v>62.39</v>
      </c>
      <c r="B6241" s="1">
        <v>0.17757079000000001</v>
      </c>
      <c r="C6241" s="1">
        <v>3.7447269999999998E-2</v>
      </c>
      <c r="D6241" s="1">
        <v>9.2867878000000001E-2</v>
      </c>
    </row>
    <row r="6242" spans="1:4" x14ac:dyDescent="0.15">
      <c r="A6242" s="1">
        <v>62.4</v>
      </c>
      <c r="B6242" s="1">
        <v>0.17234403000000001</v>
      </c>
      <c r="C6242" s="1">
        <v>3.9077518999999998E-2</v>
      </c>
      <c r="D6242" s="1">
        <v>9.3694799999999995E-2</v>
      </c>
    </row>
    <row r="6243" spans="1:4" x14ac:dyDescent="0.15">
      <c r="A6243" s="1">
        <v>62.41</v>
      </c>
      <c r="B6243" s="1">
        <v>0.16718104</v>
      </c>
      <c r="C6243" s="1">
        <v>3.8658475999999997E-2</v>
      </c>
      <c r="D6243" s="1">
        <v>9.4420691000000001E-2</v>
      </c>
    </row>
    <row r="6244" spans="1:4" x14ac:dyDescent="0.15">
      <c r="A6244" s="1">
        <v>62.42</v>
      </c>
      <c r="B6244" s="1">
        <v>0.16195920999999999</v>
      </c>
      <c r="C6244" s="1">
        <v>3.9140336999999997E-2</v>
      </c>
      <c r="D6244" s="1">
        <v>9.525103E-2</v>
      </c>
    </row>
    <row r="6245" spans="1:4" x14ac:dyDescent="0.15">
      <c r="A6245" s="1">
        <v>62.43</v>
      </c>
      <c r="B6245" s="1">
        <v>0.15679879999999999</v>
      </c>
      <c r="C6245" s="1">
        <v>3.8860906000000001E-2</v>
      </c>
      <c r="D6245" s="1">
        <v>9.5974779999999996E-2</v>
      </c>
    </row>
    <row r="6246" spans="1:4" x14ac:dyDescent="0.15">
      <c r="A6246" s="1">
        <v>62.44</v>
      </c>
      <c r="B6246" s="1">
        <v>0.15158190999999999</v>
      </c>
      <c r="C6246" s="1">
        <v>3.9332494000000003E-2</v>
      </c>
      <c r="D6246" s="1">
        <v>9.6808649999999996E-2</v>
      </c>
    </row>
    <row r="6247" spans="1:4" x14ac:dyDescent="0.15">
      <c r="A6247" s="1">
        <v>62.45</v>
      </c>
      <c r="B6247" s="1">
        <v>0.14642411</v>
      </c>
      <c r="C6247" s="1">
        <v>3.8919638999999999E-2</v>
      </c>
      <c r="D6247" s="1">
        <v>9.7530089E-2</v>
      </c>
    </row>
    <row r="6248" spans="1:4" x14ac:dyDescent="0.15">
      <c r="A6248" s="1">
        <v>62.46</v>
      </c>
      <c r="B6248" s="1">
        <v>0.14121216</v>
      </c>
      <c r="C6248" s="1">
        <v>4.0583986000000002E-2</v>
      </c>
      <c r="D6248" s="1">
        <v>9.8367708999999998E-2</v>
      </c>
    </row>
    <row r="6249" spans="1:4" x14ac:dyDescent="0.15">
      <c r="A6249" s="1">
        <v>62.47</v>
      </c>
      <c r="B6249" s="1">
        <v>0.13605697</v>
      </c>
      <c r="C6249" s="1">
        <v>4.1979194999999997E-2</v>
      </c>
      <c r="D6249" s="1">
        <v>9.9086560000000004E-2</v>
      </c>
    </row>
    <row r="6250" spans="1:4" x14ac:dyDescent="0.15">
      <c r="A6250" s="1">
        <v>62.48</v>
      </c>
      <c r="B6250" s="1">
        <v>0.13084999</v>
      </c>
      <c r="C6250" s="1">
        <v>4.1839996999999997E-2</v>
      </c>
      <c r="D6250" s="1">
        <v>9.9928262000000004E-2</v>
      </c>
    </row>
    <row r="6251" spans="1:4" x14ac:dyDescent="0.15">
      <c r="A6251" s="1">
        <v>62.49</v>
      </c>
      <c r="B6251" s="1">
        <v>0.12569743</v>
      </c>
      <c r="C6251" s="1">
        <v>4.2016700999999997E-2</v>
      </c>
      <c r="D6251" s="1">
        <v>0.10064413</v>
      </c>
    </row>
    <row r="6252" spans="1:4" x14ac:dyDescent="0.15">
      <c r="A6252" s="1">
        <v>62.5</v>
      </c>
      <c r="B6252" s="1">
        <v>0.12049546</v>
      </c>
      <c r="C6252" s="1">
        <v>4.2053115000000002E-2</v>
      </c>
      <c r="D6252" s="1">
        <v>0.10149037</v>
      </c>
    </row>
    <row r="6253" spans="1:4" x14ac:dyDescent="0.15">
      <c r="A6253" s="1">
        <v>62.51</v>
      </c>
      <c r="B6253" s="1">
        <v>0.11534548999999999</v>
      </c>
      <c r="C6253" s="1">
        <v>4.2154588999999999E-2</v>
      </c>
      <c r="D6253" s="1">
        <v>0.10220271</v>
      </c>
    </row>
    <row r="6254" spans="1:4" x14ac:dyDescent="0.15">
      <c r="A6254" s="1">
        <v>62.52</v>
      </c>
      <c r="B6254" s="1">
        <v>0.1101486</v>
      </c>
      <c r="C6254" s="1">
        <v>4.2228409000000001E-2</v>
      </c>
      <c r="D6254" s="1">
        <v>0.10305412999999999</v>
      </c>
    </row>
    <row r="6255" spans="1:4" x14ac:dyDescent="0.15">
      <c r="A6255" s="1">
        <v>62.53</v>
      </c>
      <c r="B6255" s="1">
        <v>0.10500117</v>
      </c>
      <c r="C6255" s="1">
        <v>4.2305777000000003E-2</v>
      </c>
      <c r="D6255" s="1">
        <v>0.10376220999999999</v>
      </c>
    </row>
    <row r="6256" spans="1:4" x14ac:dyDescent="0.15">
      <c r="A6256" s="1">
        <v>62.54</v>
      </c>
      <c r="B6256" s="1">
        <v>9.9809470999999997E-2</v>
      </c>
      <c r="C6256" s="1">
        <v>4.2392563000000001E-2</v>
      </c>
      <c r="D6256" s="1">
        <v>0.10461964</v>
      </c>
    </row>
    <row r="6257" spans="1:4" x14ac:dyDescent="0.15">
      <c r="A6257" s="1">
        <v>62.55</v>
      </c>
      <c r="B6257" s="1">
        <v>9.4664498999999999E-2</v>
      </c>
      <c r="C6257" s="1">
        <v>4.2459141999999998E-2</v>
      </c>
      <c r="D6257" s="1">
        <v>0.10532247</v>
      </c>
    </row>
    <row r="6258" spans="1:4" x14ac:dyDescent="0.15">
      <c r="A6258" s="1">
        <v>62.56</v>
      </c>
      <c r="B6258" s="1">
        <v>8.947811E-2</v>
      </c>
      <c r="C6258" s="1">
        <v>4.2551008000000001E-2</v>
      </c>
      <c r="D6258" s="1">
        <v>0.10618708</v>
      </c>
    </row>
    <row r="6259" spans="1:4" x14ac:dyDescent="0.15">
      <c r="A6259" s="1">
        <v>62.57</v>
      </c>
      <c r="B6259" s="1">
        <v>8.4335469999999996E-2</v>
      </c>
      <c r="C6259" s="1">
        <v>4.2611709999999997E-2</v>
      </c>
      <c r="D6259" s="1">
        <v>0.10688329000000001</v>
      </c>
    </row>
    <row r="6260" spans="1:4" x14ac:dyDescent="0.15">
      <c r="A6260" s="1">
        <v>62.58</v>
      </c>
      <c r="B6260" s="1">
        <v>7.9154577000000004E-2</v>
      </c>
      <c r="C6260" s="1">
        <v>4.2705464999999998E-2</v>
      </c>
      <c r="D6260" s="1">
        <v>0.10775669</v>
      </c>
    </row>
    <row r="6261" spans="1:4" x14ac:dyDescent="0.15">
      <c r="A6261" s="1">
        <v>62.59</v>
      </c>
      <c r="B6261" s="1">
        <v>7.4014086000000007E-2</v>
      </c>
      <c r="C6261" s="1">
        <v>4.2762396000000001E-2</v>
      </c>
      <c r="D6261" s="1">
        <v>0.10844434999999999</v>
      </c>
    </row>
    <row r="6262" spans="1:4" x14ac:dyDescent="0.15">
      <c r="A6262" s="1">
        <v>62.6</v>
      </c>
      <c r="B6262" s="1">
        <v>6.8838938000000002E-2</v>
      </c>
      <c r="C6262" s="1">
        <v>4.2856617999999999E-2</v>
      </c>
      <c r="D6262" s="1">
        <v>0.10932888</v>
      </c>
    </row>
    <row r="6263" spans="1:4" x14ac:dyDescent="0.15">
      <c r="A6263" s="1">
        <v>62.61</v>
      </c>
      <c r="B6263" s="1">
        <v>6.3700333999999997E-2</v>
      </c>
      <c r="C6263" s="1">
        <v>4.2910719999999999E-2</v>
      </c>
      <c r="D6263" s="1">
        <v>0.11000512</v>
      </c>
    </row>
    <row r="6264" spans="1:4" x14ac:dyDescent="0.15">
      <c r="A6264" s="1">
        <v>62.62</v>
      </c>
      <c r="B6264" s="1">
        <v>5.8531274000000001E-2</v>
      </c>
      <c r="C6264" s="1">
        <v>4.3004777000000001E-2</v>
      </c>
      <c r="D6264" s="1">
        <v>0.11090434</v>
      </c>
    </row>
    <row r="6265" spans="1:4" x14ac:dyDescent="0.15">
      <c r="A6265" s="1">
        <v>62.63</v>
      </c>
      <c r="B6265" s="1">
        <v>5.3394179999999999E-2</v>
      </c>
      <c r="C6265" s="1">
        <v>4.3056438000000002E-2</v>
      </c>
      <c r="D6265" s="1">
        <v>0.11156462</v>
      </c>
    </row>
    <row r="6266" spans="1:4" x14ac:dyDescent="0.15">
      <c r="A6266" s="1">
        <v>62.64</v>
      </c>
      <c r="B6266" s="1">
        <v>4.8231689000000001E-2</v>
      </c>
      <c r="C6266" s="1">
        <v>4.3150103000000002E-2</v>
      </c>
      <c r="D6266" s="1">
        <v>0.11248442</v>
      </c>
    </row>
    <row r="6267" spans="1:4" x14ac:dyDescent="0.15">
      <c r="A6267" s="1">
        <v>62.65</v>
      </c>
      <c r="B6267" s="1">
        <v>4.3095557E-2</v>
      </c>
      <c r="C6267" s="1">
        <v>4.3199406000000003E-2</v>
      </c>
      <c r="D6267" s="1">
        <v>0.11312087</v>
      </c>
    </row>
    <row r="6268" spans="1:4" x14ac:dyDescent="0.15">
      <c r="A6268" s="1">
        <v>62.66</v>
      </c>
      <c r="B6268" s="1">
        <v>3.7940328000000002E-2</v>
      </c>
      <c r="C6268" s="1">
        <v>4.3292689000000002E-2</v>
      </c>
      <c r="D6268" s="1">
        <v>0.11407225</v>
      </c>
    </row>
    <row r="6269" spans="1:4" x14ac:dyDescent="0.15">
      <c r="A6269" s="1">
        <v>62.67</v>
      </c>
      <c r="B6269" s="1">
        <v>3.2804346999999998E-2</v>
      </c>
      <c r="C6269" s="1">
        <v>4.3339523999999997E-2</v>
      </c>
      <c r="D6269" s="1">
        <v>0.11466854</v>
      </c>
    </row>
    <row r="6270" spans="1:4" x14ac:dyDescent="0.15">
      <c r="A6270" s="1">
        <v>62.68</v>
      </c>
      <c r="B6270" s="1">
        <v>2.7657406999999998E-2</v>
      </c>
      <c r="C6270" s="1">
        <v>4.3432605999999999E-2</v>
      </c>
      <c r="D6270" s="1">
        <v>0.11567794000000001</v>
      </c>
    </row>
    <row r="6271" spans="1:4" x14ac:dyDescent="0.15">
      <c r="A6271" s="1">
        <v>62.69</v>
      </c>
      <c r="B6271" s="1">
        <v>2.2520330000000002E-2</v>
      </c>
      <c r="C6271" s="1">
        <v>4.3476699000000001E-2</v>
      </c>
      <c r="D6271" s="1">
        <v>0.11618456000000001</v>
      </c>
    </row>
    <row r="6272" spans="1:4" x14ac:dyDescent="0.15">
      <c r="A6272" s="1">
        <v>62.7</v>
      </c>
      <c r="B6272" s="1">
        <v>1.7383275E-2</v>
      </c>
      <c r="C6272" s="1">
        <v>4.3569921999999997E-2</v>
      </c>
      <c r="D6272" s="1">
        <v>0.11737584</v>
      </c>
    </row>
    <row r="6273" spans="1:4" x14ac:dyDescent="0.15">
      <c r="A6273" s="1">
        <v>62.71</v>
      </c>
      <c r="B6273" s="1">
        <v>1.2243102E-2</v>
      </c>
      <c r="C6273" s="1">
        <v>4.3610832000000002E-2</v>
      </c>
      <c r="D6273" s="1">
        <v>0.11671999</v>
      </c>
    </row>
    <row r="6274" spans="1:4" x14ac:dyDescent="0.15">
      <c r="A6274" s="1">
        <v>62.72</v>
      </c>
      <c r="B6274" s="1">
        <v>7.1185524999999999E-3</v>
      </c>
      <c r="C6274" s="1">
        <v>4.3704733000000003E-2</v>
      </c>
      <c r="D6274" s="1">
        <v>0.11513205999999999</v>
      </c>
    </row>
    <row r="6275" spans="1:4" x14ac:dyDescent="0.15">
      <c r="A6275" s="1">
        <v>62.73</v>
      </c>
      <c r="B6275" s="1">
        <v>1.9718515999999999E-3</v>
      </c>
      <c r="C6275" s="1">
        <v>4.3741782E-2</v>
      </c>
      <c r="D6275" s="1">
        <v>0.11318375</v>
      </c>
    </row>
    <row r="6276" spans="1:4" x14ac:dyDescent="0.15">
      <c r="A6276" s="1">
        <v>62.74</v>
      </c>
      <c r="B6276" s="1">
        <v>-3.1355203999999999E-3</v>
      </c>
      <c r="C6276" s="1">
        <v>4.3837188999999999E-2</v>
      </c>
      <c r="D6276" s="1">
        <v>0.11291441000000001</v>
      </c>
    </row>
    <row r="6277" spans="1:4" x14ac:dyDescent="0.15">
      <c r="A6277" s="1">
        <v>62.75</v>
      </c>
      <c r="B6277" s="1">
        <v>-8.2952218000000005E-3</v>
      </c>
      <c r="C6277" s="1">
        <v>4.3869320000000003E-2</v>
      </c>
      <c r="D6277" s="1">
        <v>0.11365838</v>
      </c>
    </row>
    <row r="6278" spans="1:4" x14ac:dyDescent="0.15">
      <c r="A6278" s="1">
        <v>62.76</v>
      </c>
      <c r="B6278" s="1">
        <v>-1.3376044E-2</v>
      </c>
      <c r="C6278" s="1">
        <v>4.3967580999999999E-2</v>
      </c>
      <c r="D6278" s="1">
        <v>0.11477611</v>
      </c>
    </row>
    <row r="6279" spans="1:4" x14ac:dyDescent="0.15">
      <c r="A6279" s="1">
        <v>62.77</v>
      </c>
      <c r="B6279" s="1">
        <v>-1.8562894999999999E-2</v>
      </c>
      <c r="C6279" s="1">
        <v>4.3993007000000001E-2</v>
      </c>
      <c r="D6279" s="1">
        <v>0.11402528000000001</v>
      </c>
    </row>
    <row r="6280" spans="1:4" x14ac:dyDescent="0.15">
      <c r="A6280" s="1">
        <v>62.78</v>
      </c>
      <c r="B6280" s="1">
        <v>-2.3594316000000001E-2</v>
      </c>
      <c r="C6280" s="1">
        <v>4.4096537999999998E-2</v>
      </c>
      <c r="D6280" s="1">
        <v>0.11364924</v>
      </c>
    </row>
    <row r="6281" spans="1:4" x14ac:dyDescent="0.15">
      <c r="A6281" s="1">
        <v>62.79</v>
      </c>
      <c r="B6281" s="1">
        <v>-2.8848693000000002E-2</v>
      </c>
      <c r="C6281" s="1">
        <v>4.4111817999999997E-2</v>
      </c>
      <c r="D6281" s="1">
        <v>0.11337057</v>
      </c>
    </row>
    <row r="6282" spans="1:4" x14ac:dyDescent="0.15">
      <c r="A6282" s="1">
        <v>62.8</v>
      </c>
      <c r="B6282" s="1">
        <v>-3.3747905000000002E-2</v>
      </c>
      <c r="C6282" s="1">
        <v>4.4225764000000001E-2</v>
      </c>
      <c r="D6282" s="1">
        <v>0.11252548</v>
      </c>
    </row>
    <row r="6283" spans="1:4" x14ac:dyDescent="0.15">
      <c r="A6283" s="1">
        <v>62.81</v>
      </c>
      <c r="B6283" s="1">
        <v>-3.9295976000000003E-2</v>
      </c>
      <c r="C6283" s="1">
        <v>4.4222570000000003E-2</v>
      </c>
      <c r="D6283" s="1">
        <v>0.11373413</v>
      </c>
    </row>
    <row r="6284" spans="1:4" x14ac:dyDescent="0.15">
      <c r="A6284" s="1">
        <v>62.82</v>
      </c>
      <c r="B6284" s="1">
        <v>-4.1946877E-2</v>
      </c>
      <c r="C6284" s="1">
        <v>4.4361933999999999E-2</v>
      </c>
      <c r="D6284" s="1">
        <v>0.11440877000000001</v>
      </c>
    </row>
    <row r="6285" spans="1:4" x14ac:dyDescent="0.15">
      <c r="A6285" s="1">
        <v>62.83</v>
      </c>
      <c r="B6285" s="1">
        <v>-4.1824350000000003E-2</v>
      </c>
      <c r="C6285" s="1">
        <v>4.4308093999999999E-2</v>
      </c>
      <c r="D6285" s="1">
        <v>0.11414489</v>
      </c>
    </row>
    <row r="6286" spans="1:4" x14ac:dyDescent="0.15">
      <c r="A6286" s="1">
        <v>62.84</v>
      </c>
      <c r="B6286" s="1">
        <v>-4.2030415000000002E-2</v>
      </c>
      <c r="C6286" s="1">
        <v>4.4567982999999999E-2</v>
      </c>
      <c r="D6286" s="1">
        <v>0.11314462</v>
      </c>
    </row>
    <row r="6287" spans="1:4" x14ac:dyDescent="0.15">
      <c r="A6287" s="1">
        <v>62.85</v>
      </c>
      <c r="B6287" s="1">
        <v>-4.4329731999999997E-2</v>
      </c>
      <c r="C6287" s="1">
        <v>4.3445802999999998E-2</v>
      </c>
      <c r="D6287" s="1">
        <v>0.11462044</v>
      </c>
    </row>
    <row r="6288" spans="1:4" x14ac:dyDescent="0.15">
      <c r="A6288" s="1">
        <v>62.86</v>
      </c>
      <c r="B6288" s="1">
        <v>-5.0249249000000003E-2</v>
      </c>
      <c r="C6288" s="1">
        <v>4.0725433999999998E-2</v>
      </c>
      <c r="D6288" s="1">
        <v>0.11484066</v>
      </c>
    </row>
    <row r="6289" spans="1:4" x14ac:dyDescent="0.15">
      <c r="A6289" s="1">
        <v>62.87</v>
      </c>
      <c r="B6289" s="1">
        <v>-5.4674354000000001E-2</v>
      </c>
      <c r="C6289" s="1">
        <v>3.9539089999999999E-2</v>
      </c>
      <c r="D6289" s="1">
        <v>0.11624328</v>
      </c>
    </row>
    <row r="6290" spans="1:4" x14ac:dyDescent="0.15">
      <c r="A6290" s="1">
        <v>62.88</v>
      </c>
      <c r="B6290" s="1">
        <v>-6.0581254000000001E-2</v>
      </c>
      <c r="C6290" s="1">
        <v>3.9976607999999997E-2</v>
      </c>
      <c r="D6290" s="1">
        <v>0.11544587000000001</v>
      </c>
    </row>
    <row r="6291" spans="1:4" x14ac:dyDescent="0.15">
      <c r="A6291" s="1">
        <v>62.89</v>
      </c>
      <c r="B6291" s="1">
        <v>-6.2888854999999994E-2</v>
      </c>
      <c r="C6291" s="1">
        <v>3.872043E-2</v>
      </c>
      <c r="D6291" s="1">
        <v>0.11396032</v>
      </c>
    </row>
    <row r="6292" spans="1:4" x14ac:dyDescent="0.15">
      <c r="A6292" s="1">
        <v>62.9</v>
      </c>
      <c r="B6292" s="1">
        <v>-6.3074595999999997E-2</v>
      </c>
      <c r="C6292" s="1">
        <v>3.6190813000000002E-2</v>
      </c>
      <c r="D6292" s="1">
        <v>0.11196981</v>
      </c>
    </row>
    <row r="6293" spans="1:4" x14ac:dyDescent="0.15">
      <c r="A6293" s="1">
        <v>62.91</v>
      </c>
      <c r="B6293" s="1">
        <v>-6.2203965E-2</v>
      </c>
      <c r="C6293" s="1">
        <v>3.3840578000000003E-2</v>
      </c>
      <c r="D6293" s="1">
        <v>0.11169416</v>
      </c>
    </row>
    <row r="6294" spans="1:4" x14ac:dyDescent="0.15">
      <c r="A6294" s="1">
        <v>62.92</v>
      </c>
      <c r="B6294" s="1">
        <v>-5.8757489000000003E-2</v>
      </c>
      <c r="C6294" s="1">
        <v>3.1484092999999998E-2</v>
      </c>
      <c r="D6294" s="1">
        <v>0.11254164999999999</v>
      </c>
    </row>
    <row r="6295" spans="1:4" x14ac:dyDescent="0.15">
      <c r="A6295" s="1">
        <v>62.93</v>
      </c>
      <c r="B6295" s="1">
        <v>-5.3544645000000002E-2</v>
      </c>
      <c r="C6295" s="1">
        <v>2.8948371000000001E-2</v>
      </c>
      <c r="D6295" s="1">
        <v>0.11339149</v>
      </c>
    </row>
    <row r="6296" spans="1:4" x14ac:dyDescent="0.15">
      <c r="A6296" s="1">
        <v>62.94</v>
      </c>
      <c r="B6296" s="1">
        <v>-5.1373135E-2</v>
      </c>
      <c r="C6296" s="1">
        <v>2.7720964000000001E-2</v>
      </c>
      <c r="D6296" s="1">
        <v>0.11408037</v>
      </c>
    </row>
    <row r="6297" spans="1:4" x14ac:dyDescent="0.15">
      <c r="A6297" s="1">
        <v>62.95</v>
      </c>
      <c r="B6297" s="1">
        <v>-5.1967707000000002E-2</v>
      </c>
      <c r="C6297" s="1">
        <v>2.8026158999999998E-2</v>
      </c>
      <c r="D6297" s="1">
        <v>0.11501488999999999</v>
      </c>
    </row>
    <row r="6298" spans="1:4" x14ac:dyDescent="0.15">
      <c r="A6298" s="1">
        <v>62.96</v>
      </c>
      <c r="B6298" s="1">
        <v>-5.1983369000000001E-2</v>
      </c>
      <c r="C6298" s="1">
        <v>2.7988816999999999E-2</v>
      </c>
      <c r="D6298" s="1">
        <v>0.11563479</v>
      </c>
    </row>
    <row r="6299" spans="1:4" x14ac:dyDescent="0.15">
      <c r="A6299" s="1">
        <v>62.97</v>
      </c>
      <c r="B6299" s="1">
        <v>-5.2298358000000003E-2</v>
      </c>
      <c r="C6299" s="1">
        <v>2.7143687999999999E-2</v>
      </c>
      <c r="D6299" s="1">
        <v>0.11664916</v>
      </c>
    </row>
    <row r="6300" spans="1:4" x14ac:dyDescent="0.15">
      <c r="A6300" s="1">
        <v>62.98</v>
      </c>
      <c r="B6300" s="1">
        <v>-5.2433664999999997E-2</v>
      </c>
      <c r="C6300" s="1">
        <v>2.4083975000000001E-2</v>
      </c>
      <c r="D6300" s="1">
        <v>0.11715297</v>
      </c>
    </row>
    <row r="6301" spans="1:4" x14ac:dyDescent="0.15">
      <c r="A6301" s="1">
        <v>62.99</v>
      </c>
      <c r="B6301" s="1">
        <v>-5.2654988999999999E-2</v>
      </c>
      <c r="C6301" s="1">
        <v>2.3357322999999999E-2</v>
      </c>
      <c r="D6301" s="1">
        <v>0.11839863</v>
      </c>
    </row>
    <row r="6302" spans="1:4" x14ac:dyDescent="0.15">
      <c r="A6302" s="1">
        <v>63</v>
      </c>
      <c r="B6302" s="1">
        <v>-5.2916294000000003E-2</v>
      </c>
      <c r="C6302" s="1">
        <v>2.2202611000000001E-2</v>
      </c>
      <c r="D6302" s="1">
        <v>0.11760472</v>
      </c>
    </row>
    <row r="6303" spans="1:4" x14ac:dyDescent="0.15">
      <c r="A6303" s="1">
        <v>63.01</v>
      </c>
      <c r="B6303" s="1">
        <v>-5.2086770999999997E-2</v>
      </c>
      <c r="C6303" s="1">
        <v>1.9680774000000002E-2</v>
      </c>
      <c r="D6303" s="1">
        <v>0.11721371999999999</v>
      </c>
    </row>
    <row r="6304" spans="1:4" x14ac:dyDescent="0.15">
      <c r="A6304" s="1">
        <v>63.02</v>
      </c>
      <c r="B6304" s="1">
        <v>-4.9306506E-2</v>
      </c>
      <c r="C6304" s="1">
        <v>1.7193851999999999E-2</v>
      </c>
      <c r="D6304" s="1">
        <v>0.11709479</v>
      </c>
    </row>
    <row r="6305" spans="1:4" x14ac:dyDescent="0.15">
      <c r="A6305" s="1">
        <v>63.03</v>
      </c>
      <c r="B6305" s="1">
        <v>-4.8545363000000001E-2</v>
      </c>
      <c r="C6305" s="1">
        <v>1.5935505999999999E-2</v>
      </c>
      <c r="D6305" s="1">
        <v>0.11506543</v>
      </c>
    </row>
    <row r="6306" spans="1:4" x14ac:dyDescent="0.15">
      <c r="A6306" s="1">
        <v>63.04</v>
      </c>
      <c r="B6306" s="1">
        <v>-4.8550112999999999E-2</v>
      </c>
      <c r="C6306" s="1">
        <v>1.6258044999999999E-2</v>
      </c>
      <c r="D6306" s="1">
        <v>0.11365248999999999</v>
      </c>
    </row>
    <row r="6307" spans="1:4" x14ac:dyDescent="0.15">
      <c r="A6307" s="1">
        <v>63.05</v>
      </c>
      <c r="B6307" s="1">
        <v>-5.0965784E-2</v>
      </c>
      <c r="C6307" s="1">
        <v>1.6133188E-2</v>
      </c>
      <c r="D6307" s="1">
        <v>0.11184794000000001</v>
      </c>
    </row>
    <row r="6308" spans="1:4" x14ac:dyDescent="0.15">
      <c r="A6308" s="1">
        <v>63.06</v>
      </c>
      <c r="B6308" s="1">
        <v>-5.6711527999999997E-2</v>
      </c>
      <c r="C6308" s="1">
        <v>1.6297382999999999E-2</v>
      </c>
      <c r="D6308" s="1">
        <v>0.11032958</v>
      </c>
    </row>
    <row r="6309" spans="1:4" x14ac:dyDescent="0.15">
      <c r="A6309" s="1">
        <v>63.07</v>
      </c>
      <c r="B6309" s="1">
        <v>-6.1194962999999998E-2</v>
      </c>
      <c r="C6309" s="1">
        <v>1.6240403E-2</v>
      </c>
      <c r="D6309" s="1">
        <v>0.10858714</v>
      </c>
    </row>
    <row r="6310" spans="1:4" x14ac:dyDescent="0.15">
      <c r="A6310" s="1">
        <v>63.08</v>
      </c>
      <c r="B6310" s="1">
        <v>-6.7019054999999994E-2</v>
      </c>
      <c r="C6310" s="1">
        <v>1.6363656000000001E-2</v>
      </c>
      <c r="D6310" s="1">
        <v>0.10703063</v>
      </c>
    </row>
    <row r="6311" spans="1:4" x14ac:dyDescent="0.15">
      <c r="A6311" s="1">
        <v>63.09</v>
      </c>
      <c r="B6311" s="1">
        <v>-6.9165590999999998E-2</v>
      </c>
      <c r="C6311" s="1">
        <v>1.6330672000000001E-2</v>
      </c>
      <c r="D6311" s="1">
        <v>0.10531326000000001</v>
      </c>
    </row>
    <row r="6312" spans="1:4" x14ac:dyDescent="0.15">
      <c r="A6312" s="1">
        <v>63.1</v>
      </c>
      <c r="B6312" s="1">
        <v>-7.1337227000000003E-2</v>
      </c>
      <c r="C6312" s="1">
        <v>1.6434404E-2</v>
      </c>
      <c r="D6312" s="1">
        <v>0.10374371</v>
      </c>
    </row>
    <row r="6313" spans="1:4" x14ac:dyDescent="0.15">
      <c r="A6313" s="1">
        <v>63.11</v>
      </c>
      <c r="B6313" s="1">
        <v>-7.711382E-2</v>
      </c>
      <c r="C6313" s="1">
        <v>1.6413838E-2</v>
      </c>
      <c r="D6313" s="1">
        <v>0.10202991</v>
      </c>
    </row>
    <row r="6314" spans="1:4" x14ac:dyDescent="0.15">
      <c r="A6314" s="1">
        <v>63.12</v>
      </c>
      <c r="B6314" s="1">
        <v>-8.1671868999999994E-2</v>
      </c>
      <c r="C6314" s="1">
        <v>1.6504046000000001E-2</v>
      </c>
      <c r="D6314" s="1">
        <v>0.10047221000000001</v>
      </c>
    </row>
    <row r="6315" spans="1:4" x14ac:dyDescent="0.15">
      <c r="A6315" s="1">
        <v>63.13</v>
      </c>
      <c r="B6315" s="1">
        <v>-8.7163810999999994E-2</v>
      </c>
      <c r="C6315" s="1">
        <v>1.6494116E-2</v>
      </c>
      <c r="D6315" s="1">
        <v>9.8720554000000002E-2</v>
      </c>
    </row>
    <row r="6316" spans="1:4" x14ac:dyDescent="0.15">
      <c r="A6316" s="1">
        <v>63.14</v>
      </c>
      <c r="B6316" s="1">
        <v>-9.1729039999999998E-2</v>
      </c>
      <c r="C6316" s="1">
        <v>1.6567867E-2</v>
      </c>
      <c r="D6316" s="1">
        <v>9.7282230999999997E-2</v>
      </c>
    </row>
    <row r="6317" spans="1:4" x14ac:dyDescent="0.15">
      <c r="A6317" s="1">
        <v>63.15</v>
      </c>
      <c r="B6317" s="1">
        <v>-9.7454952999999997E-2</v>
      </c>
      <c r="C6317" s="1">
        <v>1.6579367000000001E-2</v>
      </c>
      <c r="D6317" s="1">
        <v>9.4449494999999994E-2</v>
      </c>
    </row>
    <row r="6318" spans="1:4" x14ac:dyDescent="0.15">
      <c r="A6318" s="1">
        <v>63.16</v>
      </c>
      <c r="B6318" s="1">
        <v>-9.9783957000000006E-2</v>
      </c>
      <c r="C6318" s="1">
        <v>1.6607179999999999E-2</v>
      </c>
      <c r="D6318" s="1">
        <v>9.0112682999999999E-2</v>
      </c>
    </row>
    <row r="6319" spans="1:4" x14ac:dyDescent="0.15">
      <c r="A6319" s="1">
        <v>63.17</v>
      </c>
      <c r="B6319" s="1">
        <v>-9.9870711000000001E-2</v>
      </c>
      <c r="C6319" s="1">
        <v>1.6735989E-2</v>
      </c>
      <c r="D6319" s="1">
        <v>8.6206484999999999E-2</v>
      </c>
    </row>
    <row r="6320" spans="1:4" x14ac:dyDescent="0.15">
      <c r="A6320" s="1">
        <v>63.18</v>
      </c>
      <c r="B6320" s="1">
        <v>-9.9656542000000001E-2</v>
      </c>
      <c r="C6320" s="1">
        <v>1.5688200999999999E-2</v>
      </c>
      <c r="D6320" s="1">
        <v>8.1970783000000005E-2</v>
      </c>
    </row>
    <row r="6321" spans="1:4" x14ac:dyDescent="0.15">
      <c r="A6321" s="1">
        <v>63.19</v>
      </c>
      <c r="B6321" s="1">
        <v>-0.1024376</v>
      </c>
      <c r="C6321" s="1">
        <v>1.289681E-2</v>
      </c>
      <c r="D6321" s="1">
        <v>7.8064429000000005E-2</v>
      </c>
    </row>
    <row r="6322" spans="1:4" x14ac:dyDescent="0.15">
      <c r="A6322" s="1">
        <v>63.2</v>
      </c>
      <c r="B6322" s="1">
        <v>-0.10571763000000001</v>
      </c>
      <c r="C6322" s="1">
        <v>1.0818114E-2</v>
      </c>
      <c r="D6322" s="1">
        <v>7.3757442000000006E-2</v>
      </c>
    </row>
    <row r="6323" spans="1:4" x14ac:dyDescent="0.15">
      <c r="A6323" s="1">
        <v>63.21</v>
      </c>
      <c r="B6323" s="1">
        <v>-0.10492426000000001</v>
      </c>
      <c r="C6323" s="1">
        <v>8.0038960999999995E-3</v>
      </c>
      <c r="D6323" s="1">
        <v>7.0088271999999993E-2</v>
      </c>
    </row>
    <row r="6324" spans="1:4" x14ac:dyDescent="0.15">
      <c r="A6324" s="1">
        <v>63.22</v>
      </c>
      <c r="B6324" s="1">
        <v>-0.10581449</v>
      </c>
      <c r="C6324" s="1">
        <v>7.0010539E-3</v>
      </c>
      <c r="D6324" s="1">
        <v>6.3619677999999999E-2</v>
      </c>
    </row>
    <row r="6325" spans="1:4" x14ac:dyDescent="0.15">
      <c r="A6325" s="1">
        <v>63.23</v>
      </c>
      <c r="B6325" s="1">
        <v>-0.10514314</v>
      </c>
      <c r="C6325" s="1">
        <v>7.0339976000000004E-3</v>
      </c>
      <c r="D6325" s="1">
        <v>5.4121410000000002E-2</v>
      </c>
    </row>
    <row r="6326" spans="1:4" x14ac:dyDescent="0.15">
      <c r="A6326" s="1">
        <v>63.24</v>
      </c>
      <c r="B6326" s="1">
        <v>-0.10804919</v>
      </c>
      <c r="C6326" s="1">
        <v>7.2513411999999998E-3</v>
      </c>
      <c r="D6326" s="1">
        <v>4.5559292000000001E-2</v>
      </c>
    </row>
    <row r="6327" spans="1:4" x14ac:dyDescent="0.15">
      <c r="A6327" s="1">
        <v>63.25</v>
      </c>
      <c r="B6327" s="1">
        <v>-0.11323053</v>
      </c>
      <c r="C6327" s="1">
        <v>6.0542963999999999E-3</v>
      </c>
      <c r="D6327" s="1">
        <v>3.6065683000000001E-2</v>
      </c>
    </row>
    <row r="6328" spans="1:4" x14ac:dyDescent="0.15">
      <c r="A6328" s="1">
        <v>63.26</v>
      </c>
      <c r="B6328" s="1">
        <v>-0.11827089</v>
      </c>
      <c r="C6328" s="1">
        <v>3.4446004000000001E-3</v>
      </c>
      <c r="D6328" s="1">
        <v>2.9590319E-2</v>
      </c>
    </row>
    <row r="6329" spans="1:4" x14ac:dyDescent="0.15">
      <c r="A6329" s="1">
        <v>63.27</v>
      </c>
      <c r="B6329" s="1">
        <v>-0.12321427</v>
      </c>
      <c r="C6329" s="1">
        <v>1.1161283E-3</v>
      </c>
      <c r="D6329" s="1">
        <v>2.5933786E-2</v>
      </c>
    </row>
    <row r="6330" spans="1:4" x14ac:dyDescent="0.15">
      <c r="A6330" s="1">
        <v>63.28</v>
      </c>
      <c r="B6330" s="1">
        <v>-0.12833903999999999</v>
      </c>
      <c r="C6330" s="1">
        <v>-1.3382464000000001E-3</v>
      </c>
      <c r="D6330" s="1">
        <v>2.1616485000000001E-2</v>
      </c>
    </row>
    <row r="6331" spans="1:4" x14ac:dyDescent="0.15">
      <c r="A6331" s="1">
        <v>63.29</v>
      </c>
      <c r="B6331" s="1">
        <v>-0.13322997</v>
      </c>
      <c r="C6331" s="1">
        <v>-3.7407945000000001E-3</v>
      </c>
      <c r="D6331" s="1">
        <v>1.7724133E-2</v>
      </c>
    </row>
    <row r="6332" spans="1:4" x14ac:dyDescent="0.15">
      <c r="A6332" s="1">
        <v>63.3</v>
      </c>
      <c r="B6332" s="1">
        <v>-0.13838479000000001</v>
      </c>
      <c r="C6332" s="1">
        <v>-6.1517878999999996E-3</v>
      </c>
      <c r="D6332" s="1">
        <v>1.3488418E-2</v>
      </c>
    </row>
    <row r="6333" spans="1:4" x14ac:dyDescent="0.15">
      <c r="A6333" s="1">
        <v>63.31</v>
      </c>
      <c r="B6333" s="1">
        <v>-0.14324107</v>
      </c>
      <c r="C6333" s="1">
        <v>-8.5886790999999997E-3</v>
      </c>
      <c r="D6333" s="1">
        <v>9.5650590000000008E-3</v>
      </c>
    </row>
    <row r="6334" spans="1:4" x14ac:dyDescent="0.15">
      <c r="A6334" s="1">
        <v>63.32</v>
      </c>
      <c r="B6334" s="1">
        <v>-0.14842361000000001</v>
      </c>
      <c r="C6334" s="1">
        <v>-1.0974218000000001E-2</v>
      </c>
      <c r="D6334" s="1">
        <v>5.3383594999999997E-3</v>
      </c>
    </row>
    <row r="6335" spans="1:4" x14ac:dyDescent="0.15">
      <c r="A6335" s="1">
        <v>63.33</v>
      </c>
      <c r="B6335" s="1">
        <v>-0.15323785000000001</v>
      </c>
      <c r="C6335" s="1">
        <v>-1.3437086000000001E-2</v>
      </c>
      <c r="D6335" s="1">
        <v>1.4211276999999999E-3</v>
      </c>
    </row>
    <row r="6336" spans="1:4" x14ac:dyDescent="0.15">
      <c r="A6336" s="1">
        <v>63.34</v>
      </c>
      <c r="B6336" s="1">
        <v>-0.15846493</v>
      </c>
      <c r="C6336" s="1">
        <v>-1.5800147E-2</v>
      </c>
      <c r="D6336" s="1">
        <v>-2.8214376999999998E-3</v>
      </c>
    </row>
    <row r="6337" spans="1:4" x14ac:dyDescent="0.15">
      <c r="A6337" s="1">
        <v>63.35</v>
      </c>
      <c r="B6337" s="1">
        <v>-0.16320704999999999</v>
      </c>
      <c r="C6337" s="1">
        <v>-1.8289936999999999E-2</v>
      </c>
      <c r="D6337" s="1">
        <v>-6.7113418000000003E-3</v>
      </c>
    </row>
    <row r="6338" spans="1:4" x14ac:dyDescent="0.15">
      <c r="A6338" s="1">
        <v>63.36</v>
      </c>
      <c r="B6338" s="1">
        <v>-0.16853291000000001</v>
      </c>
      <c r="C6338" s="1">
        <v>-2.0625852E-2</v>
      </c>
      <c r="D6338" s="1">
        <v>-1.0992049E-2</v>
      </c>
    </row>
    <row r="6339" spans="1:4" x14ac:dyDescent="0.15">
      <c r="A6339" s="1">
        <v>63.37</v>
      </c>
      <c r="B6339" s="1">
        <v>-0.17309326999999999</v>
      </c>
      <c r="C6339" s="1">
        <v>-2.3151835999999999E-2</v>
      </c>
      <c r="D6339" s="1">
        <v>-1.4826976E-2</v>
      </c>
    </row>
    <row r="6340" spans="1:4" x14ac:dyDescent="0.15">
      <c r="A6340" s="1">
        <v>63.38</v>
      </c>
      <c r="B6340" s="1">
        <v>-0.17880407000000001</v>
      </c>
      <c r="C6340" s="1">
        <v>-2.5444311000000001E-2</v>
      </c>
      <c r="D6340" s="1">
        <v>-1.918514E-2</v>
      </c>
    </row>
    <row r="6341" spans="1:4" x14ac:dyDescent="0.15">
      <c r="A6341" s="1">
        <v>63.39</v>
      </c>
      <c r="B6341" s="1">
        <v>-0.18088319</v>
      </c>
      <c r="C6341" s="1">
        <v>-2.8035691000000001E-2</v>
      </c>
      <c r="D6341" s="1">
        <v>-2.2901523E-2</v>
      </c>
    </row>
    <row r="6342" spans="1:4" x14ac:dyDescent="0.15">
      <c r="A6342" s="1">
        <v>63.4</v>
      </c>
      <c r="B6342" s="1">
        <v>-0.18303801</v>
      </c>
      <c r="C6342" s="1">
        <v>-3.0226520999999999E-2</v>
      </c>
      <c r="D6342" s="1">
        <v>-2.7457774000000001E-2</v>
      </c>
    </row>
    <row r="6343" spans="1:4" x14ac:dyDescent="0.15">
      <c r="A6343" s="1">
        <v>63.41</v>
      </c>
      <c r="B6343" s="1">
        <v>-0.18866471000000001</v>
      </c>
      <c r="C6343" s="1">
        <v>-3.3031933999999999E-2</v>
      </c>
      <c r="D6343" s="1">
        <v>-3.0754501E-2</v>
      </c>
    </row>
    <row r="6344" spans="1:4" x14ac:dyDescent="0.15">
      <c r="A6344" s="1">
        <v>63.42</v>
      </c>
      <c r="B6344" s="1">
        <v>-0.19329197000000001</v>
      </c>
      <c r="C6344" s="1">
        <v>-3.3961927000000003E-2</v>
      </c>
      <c r="D6344" s="1">
        <v>-3.7834719000000003E-2</v>
      </c>
    </row>
    <row r="6345" spans="1:4" x14ac:dyDescent="0.15">
      <c r="A6345" s="1">
        <v>63.43</v>
      </c>
      <c r="B6345" s="1">
        <v>-0.19852579000000001</v>
      </c>
      <c r="C6345" s="1">
        <v>-3.5028345000000002E-2</v>
      </c>
      <c r="D6345" s="1">
        <v>-4.4623458999999997E-2</v>
      </c>
    </row>
    <row r="6346" spans="1:4" x14ac:dyDescent="0.15">
      <c r="A6346" s="1">
        <v>63.44</v>
      </c>
      <c r="B6346" s="1">
        <v>-0.20332536000000001</v>
      </c>
      <c r="C6346" s="1">
        <v>-3.7674803E-2</v>
      </c>
      <c r="D6346" s="1">
        <v>-4.8263047000000003E-2</v>
      </c>
    </row>
    <row r="6347" spans="1:4" x14ac:dyDescent="0.15">
      <c r="A6347" s="1">
        <v>63.45</v>
      </c>
      <c r="B6347" s="1">
        <v>-0.20845343999999999</v>
      </c>
      <c r="C6347" s="1">
        <v>-4.0122186999999997E-2</v>
      </c>
      <c r="D6347" s="1">
        <v>-5.2288982999999997E-2</v>
      </c>
    </row>
    <row r="6348" spans="1:4" x14ac:dyDescent="0.15">
      <c r="A6348" s="1">
        <v>63.46</v>
      </c>
      <c r="B6348" s="1">
        <v>-0.21331422</v>
      </c>
      <c r="C6348" s="1">
        <v>-4.1471003999999999E-2</v>
      </c>
      <c r="D6348" s="1">
        <v>-5.8530657E-2</v>
      </c>
    </row>
    <row r="6349" spans="1:4" x14ac:dyDescent="0.15">
      <c r="A6349" s="1">
        <v>63.47</v>
      </c>
      <c r="B6349" s="1">
        <v>-0.21839306</v>
      </c>
      <c r="C6349" s="1">
        <v>-4.1135000999999997E-2</v>
      </c>
      <c r="D6349" s="1">
        <v>-6.8137279999999995E-2</v>
      </c>
    </row>
    <row r="6350" spans="1:4" x14ac:dyDescent="0.15">
      <c r="A6350" s="1">
        <v>63.48</v>
      </c>
      <c r="B6350" s="1">
        <v>-0.22328138</v>
      </c>
      <c r="C6350" s="1">
        <v>-4.1329589999999999E-2</v>
      </c>
      <c r="D6350" s="1">
        <v>-7.6696211E-2</v>
      </c>
    </row>
    <row r="6351" spans="1:4" x14ac:dyDescent="0.15">
      <c r="A6351" s="1">
        <v>63.49</v>
      </c>
      <c r="B6351" s="1">
        <v>-0.2283337</v>
      </c>
      <c r="C6351" s="1">
        <v>-4.1169277999999997E-2</v>
      </c>
      <c r="D6351" s="1">
        <v>-8.5950198000000005E-2</v>
      </c>
    </row>
    <row r="6352" spans="1:4" x14ac:dyDescent="0.15">
      <c r="A6352" s="1">
        <v>63.5</v>
      </c>
      <c r="B6352" s="1">
        <v>-0.23323202000000001</v>
      </c>
      <c r="C6352" s="1">
        <v>-4.1281342999999998E-2</v>
      </c>
      <c r="D6352" s="1">
        <v>-9.4682392000000004E-2</v>
      </c>
    </row>
    <row r="6353" spans="1:4" x14ac:dyDescent="0.15">
      <c r="A6353" s="1">
        <v>63.51</v>
      </c>
      <c r="B6353" s="1">
        <v>-0.23827396000000001</v>
      </c>
      <c r="C6353" s="1">
        <v>-4.1174786999999997E-2</v>
      </c>
      <c r="D6353" s="1">
        <v>-0.10382313999999999</v>
      </c>
    </row>
    <row r="6354" spans="1:4" x14ac:dyDescent="0.15">
      <c r="A6354" s="1">
        <v>63.52</v>
      </c>
      <c r="B6354" s="1">
        <v>-0.24316355000000001</v>
      </c>
      <c r="C6354" s="1">
        <v>-4.1251813999999998E-2</v>
      </c>
      <c r="D6354" s="1">
        <v>-0.11264035999999999</v>
      </c>
    </row>
    <row r="6355" spans="1:4" x14ac:dyDescent="0.15">
      <c r="A6355" s="1">
        <v>63.53</v>
      </c>
      <c r="B6355" s="1">
        <v>-0.24822370999999999</v>
      </c>
      <c r="C6355" s="1">
        <v>-4.1174454999999999E-2</v>
      </c>
      <c r="D6355" s="1">
        <v>-0.12170676</v>
      </c>
    </row>
    <row r="6356" spans="1:4" x14ac:dyDescent="0.15">
      <c r="A6356" s="1">
        <v>63.54</v>
      </c>
      <c r="B6356" s="1">
        <v>-0.25304562000000003</v>
      </c>
      <c r="C6356" s="1">
        <v>-4.1231095000000002E-2</v>
      </c>
      <c r="D6356" s="1">
        <v>-0.13059672999999999</v>
      </c>
    </row>
    <row r="6357" spans="1:4" x14ac:dyDescent="0.15">
      <c r="A6357" s="1">
        <v>63.55</v>
      </c>
      <c r="B6357" s="1">
        <v>-0.25830339000000002</v>
      </c>
      <c r="C6357" s="1">
        <v>-4.1173416999999997E-2</v>
      </c>
      <c r="D6357" s="1">
        <v>-0.13957459</v>
      </c>
    </row>
    <row r="6358" spans="1:4" x14ac:dyDescent="0.15">
      <c r="A6358" s="1">
        <v>63.56</v>
      </c>
      <c r="B6358" s="1">
        <v>-0.26104198000000001</v>
      </c>
      <c r="C6358" s="1">
        <v>-4.1216213000000002E-2</v>
      </c>
      <c r="D6358" s="1">
        <v>-0.14861450000000001</v>
      </c>
    </row>
    <row r="6359" spans="1:4" x14ac:dyDescent="0.15">
      <c r="A6359" s="1">
        <v>63.57</v>
      </c>
      <c r="B6359" s="1">
        <v>-0.26025886999999998</v>
      </c>
      <c r="C6359" s="1">
        <v>-4.1173544999999999E-2</v>
      </c>
      <c r="D6359" s="1">
        <v>-0.15653708</v>
      </c>
    </row>
    <row r="6360" spans="1:4" x14ac:dyDescent="0.15">
      <c r="A6360" s="1">
        <v>63.58</v>
      </c>
      <c r="B6360" s="1">
        <v>-0.26300044</v>
      </c>
      <c r="C6360" s="1">
        <v>-4.1205927000000003E-2</v>
      </c>
      <c r="D6360" s="1">
        <v>-0.16173656</v>
      </c>
    </row>
    <row r="6361" spans="1:4" x14ac:dyDescent="0.15">
      <c r="A6361" s="1">
        <v>63.59</v>
      </c>
      <c r="B6361" s="1">
        <v>-0.26823504999999997</v>
      </c>
      <c r="C6361" s="1">
        <v>-4.1175718E-2</v>
      </c>
      <c r="D6361" s="1">
        <v>-0.16536374000000001</v>
      </c>
    </row>
    <row r="6362" spans="1:4" x14ac:dyDescent="0.15">
      <c r="A6362" s="1">
        <v>63.6</v>
      </c>
      <c r="B6362" s="1">
        <v>-0.27306644000000002</v>
      </c>
      <c r="C6362" s="1">
        <v>-4.1199597999999997E-2</v>
      </c>
      <c r="D6362" s="1">
        <v>-0.17183555</v>
      </c>
    </row>
    <row r="6363" spans="1:4" x14ac:dyDescent="0.15">
      <c r="A6363" s="1">
        <v>63.61</v>
      </c>
      <c r="B6363" s="1">
        <v>-0.27807917999999998</v>
      </c>
      <c r="C6363" s="1">
        <v>-4.1180426999999999E-2</v>
      </c>
      <c r="D6363" s="1">
        <v>-0.18126461999999999</v>
      </c>
    </row>
    <row r="6364" spans="1:4" x14ac:dyDescent="0.15">
      <c r="A6364" s="1">
        <v>63.62</v>
      </c>
      <c r="B6364" s="1">
        <v>-0.28298651000000002</v>
      </c>
      <c r="C6364" s="1">
        <v>-4.1196845000000003E-2</v>
      </c>
      <c r="D6364" s="1">
        <v>-0.18998129999999999</v>
      </c>
    </row>
    <row r="6365" spans="1:4" x14ac:dyDescent="0.15">
      <c r="A6365" s="1">
        <v>63.63</v>
      </c>
      <c r="B6365" s="1">
        <v>-0.28795422999999998</v>
      </c>
      <c r="C6365" s="1">
        <v>-4.1187992E-2</v>
      </c>
      <c r="D6365" s="1">
        <v>-0.19903318</v>
      </c>
    </row>
    <row r="6366" spans="1:4" x14ac:dyDescent="0.15">
      <c r="A6366" s="1">
        <v>63.64</v>
      </c>
      <c r="B6366" s="1">
        <v>-0.29288207999999999</v>
      </c>
      <c r="C6366" s="1">
        <v>-4.1197402000000001E-2</v>
      </c>
      <c r="D6366" s="1">
        <v>-0.2081278</v>
      </c>
    </row>
    <row r="6367" spans="1:4" x14ac:dyDescent="0.15">
      <c r="A6367" s="1">
        <v>63.65</v>
      </c>
      <c r="B6367" s="1">
        <v>-0.29782853999999997</v>
      </c>
      <c r="C6367" s="1">
        <v>-4.1198656E-2</v>
      </c>
      <c r="D6367" s="1">
        <v>-0.21492323999999999</v>
      </c>
    </row>
    <row r="6368" spans="1:4" x14ac:dyDescent="0.15">
      <c r="A6368" s="1">
        <v>63.66</v>
      </c>
      <c r="B6368" s="1">
        <v>-0.30276482999999998</v>
      </c>
      <c r="C6368" s="1">
        <v>-4.1201047999999997E-2</v>
      </c>
      <c r="D6368" s="1">
        <v>-0.21827142999999999</v>
      </c>
    </row>
    <row r="6369" spans="1:4" x14ac:dyDescent="0.15">
      <c r="A6369" s="1">
        <v>63.67</v>
      </c>
      <c r="B6369" s="1">
        <v>-0.30769686000000002</v>
      </c>
      <c r="C6369" s="1">
        <v>-4.1212640000000002E-2</v>
      </c>
      <c r="D6369" s="1">
        <v>-0.22286416000000001</v>
      </c>
    </row>
    <row r="6370" spans="1:4" x14ac:dyDescent="0.15">
      <c r="A6370" s="1">
        <v>63.68</v>
      </c>
      <c r="B6370" s="1">
        <v>-0.31263743999999999</v>
      </c>
      <c r="C6370" s="1">
        <v>-4.1207563000000003E-2</v>
      </c>
      <c r="D6370" s="1">
        <v>-0.22644848000000001</v>
      </c>
    </row>
    <row r="6371" spans="1:4" x14ac:dyDescent="0.15">
      <c r="A6371" s="1">
        <v>63.69</v>
      </c>
      <c r="B6371" s="1">
        <v>-0.31755771999999999</v>
      </c>
      <c r="C6371" s="1">
        <v>-4.1230186000000002E-2</v>
      </c>
      <c r="D6371" s="1">
        <v>-0.23105067000000001</v>
      </c>
    </row>
    <row r="6372" spans="1:4" x14ac:dyDescent="0.15">
      <c r="A6372" s="1">
        <v>63.7</v>
      </c>
      <c r="B6372" s="1">
        <v>-0.32250083000000002</v>
      </c>
      <c r="C6372" s="1">
        <v>-4.1216684000000003E-2</v>
      </c>
      <c r="D6372" s="1">
        <v>-0.23360442000000001</v>
      </c>
    </row>
    <row r="6373" spans="1:4" x14ac:dyDescent="0.15">
      <c r="A6373" s="1">
        <v>63.71</v>
      </c>
      <c r="B6373" s="1">
        <v>-0.32741052999999998</v>
      </c>
      <c r="C6373" s="1">
        <v>-4.1251601999999998E-2</v>
      </c>
      <c r="D6373" s="1">
        <v>-0.2352853</v>
      </c>
    </row>
    <row r="6374" spans="1:4" x14ac:dyDescent="0.15">
      <c r="A6374" s="1">
        <v>63.72</v>
      </c>
      <c r="B6374" s="1">
        <v>-0.33235537999999998</v>
      </c>
      <c r="C6374" s="1">
        <v>-4.1228050000000002E-2</v>
      </c>
      <c r="D6374" s="1">
        <v>-0.23676496999999999</v>
      </c>
    </row>
    <row r="6375" spans="1:4" x14ac:dyDescent="0.15">
      <c r="A6375" s="1">
        <v>63.73</v>
      </c>
      <c r="B6375" s="1">
        <v>-0.33725498999999998</v>
      </c>
      <c r="C6375" s="1">
        <v>-4.1277339000000003E-2</v>
      </c>
      <c r="D6375" s="1">
        <v>-0.23856674</v>
      </c>
    </row>
    <row r="6376" spans="1:4" x14ac:dyDescent="0.15">
      <c r="A6376" s="1">
        <v>63.74</v>
      </c>
      <c r="B6376" s="1">
        <v>-0.34220131999999998</v>
      </c>
      <c r="C6376" s="1">
        <v>-4.1241090000000001E-2</v>
      </c>
      <c r="D6376" s="1">
        <v>-0.23999492</v>
      </c>
    </row>
    <row r="6377" spans="1:4" x14ac:dyDescent="0.15">
      <c r="A6377" s="1">
        <v>63.75</v>
      </c>
      <c r="B6377" s="1">
        <v>-0.34709094000000001</v>
      </c>
      <c r="C6377" s="1">
        <v>-4.1308153E-2</v>
      </c>
      <c r="D6377" s="1">
        <v>-0.24183136</v>
      </c>
    </row>
    <row r="6378" spans="1:4" x14ac:dyDescent="0.15">
      <c r="A6378" s="1">
        <v>63.76</v>
      </c>
      <c r="B6378" s="1">
        <v>-0.35203881999999997</v>
      </c>
      <c r="C6378" s="1">
        <v>-4.1254785000000002E-2</v>
      </c>
      <c r="D6378" s="1">
        <v>-0.24322319000000001</v>
      </c>
    </row>
    <row r="6379" spans="1:4" x14ac:dyDescent="0.15">
      <c r="A6379" s="1">
        <v>63.77</v>
      </c>
      <c r="B6379" s="1">
        <v>-0.35691823</v>
      </c>
      <c r="C6379" s="1">
        <v>-4.1345485000000001E-2</v>
      </c>
      <c r="D6379" s="1">
        <v>-0.24510778999999999</v>
      </c>
    </row>
    <row r="6380" spans="1:4" x14ac:dyDescent="0.15">
      <c r="A6380" s="1">
        <v>63.78</v>
      </c>
      <c r="B6380" s="1">
        <v>-0.36186801000000002</v>
      </c>
      <c r="C6380" s="1">
        <v>-4.1267011999999999E-2</v>
      </c>
      <c r="D6380" s="1">
        <v>-0.24641722999999999</v>
      </c>
    </row>
    <row r="6381" spans="1:4" x14ac:dyDescent="0.15">
      <c r="A6381" s="1">
        <v>63.79</v>
      </c>
      <c r="B6381" s="1">
        <v>-0.36673674000000001</v>
      </c>
      <c r="C6381" s="1">
        <v>-4.1392660999999997E-2</v>
      </c>
      <c r="D6381" s="1">
        <v>-0.24848406000000001</v>
      </c>
    </row>
    <row r="6382" spans="1:4" x14ac:dyDescent="0.15">
      <c r="A6382" s="1">
        <v>63.8</v>
      </c>
      <c r="B6382" s="1">
        <v>-0.37168905000000002</v>
      </c>
      <c r="C6382" s="1">
        <v>-4.1272158000000003E-2</v>
      </c>
      <c r="D6382" s="1">
        <v>-0.24857572</v>
      </c>
    </row>
    <row r="6383" spans="1:4" x14ac:dyDescent="0.15">
      <c r="A6383" s="1">
        <v>63.81</v>
      </c>
      <c r="B6383" s="1">
        <v>-0.37654631</v>
      </c>
      <c r="C6383" s="1">
        <v>-4.1460285E-2</v>
      </c>
      <c r="D6383" s="1">
        <v>-0.24882297</v>
      </c>
    </row>
    <row r="6384" spans="1:4" x14ac:dyDescent="0.15">
      <c r="A6384" s="1">
        <v>63.82</v>
      </c>
      <c r="B6384" s="1">
        <v>-0.38150212999999999</v>
      </c>
      <c r="C6384" s="1">
        <v>-4.1246282000000002E-2</v>
      </c>
      <c r="D6384" s="1">
        <v>-0.25080769000000003</v>
      </c>
    </row>
    <row r="6385" spans="1:4" x14ac:dyDescent="0.15">
      <c r="A6385" s="1">
        <v>63.83</v>
      </c>
      <c r="B6385" s="1">
        <v>-0.38634671999999998</v>
      </c>
      <c r="C6385" s="1">
        <v>-4.1624388999999998E-2</v>
      </c>
      <c r="D6385" s="1">
        <v>-0.25122085999999999</v>
      </c>
    </row>
    <row r="6386" spans="1:4" x14ac:dyDescent="0.15">
      <c r="A6386" s="1">
        <v>63.84</v>
      </c>
      <c r="B6386" s="1">
        <v>-0.39130752000000002</v>
      </c>
      <c r="C6386" s="1">
        <v>-4.0237037000000003E-2</v>
      </c>
      <c r="D6386" s="1">
        <v>-0.25008764999999999</v>
      </c>
    </row>
    <row r="6387" spans="1:4" x14ac:dyDescent="0.15">
      <c r="A6387" s="1">
        <v>63.85</v>
      </c>
      <c r="B6387" s="1">
        <v>-0.39613763000000002</v>
      </c>
      <c r="C6387" s="1">
        <v>-3.7858778000000003E-2</v>
      </c>
      <c r="D6387" s="1">
        <v>-0.2495695</v>
      </c>
    </row>
    <row r="6388" spans="1:4" x14ac:dyDescent="0.15">
      <c r="A6388" s="1">
        <v>63.86</v>
      </c>
      <c r="B6388" s="1">
        <v>-0.40110568000000002</v>
      </c>
      <c r="C6388" s="1">
        <v>-3.5132835000000001E-2</v>
      </c>
      <c r="D6388" s="1">
        <v>-0.24833764999999999</v>
      </c>
    </row>
    <row r="6389" spans="1:4" x14ac:dyDescent="0.15">
      <c r="A6389" s="1">
        <v>63.87</v>
      </c>
      <c r="B6389" s="1">
        <v>-0.40591849000000002</v>
      </c>
      <c r="C6389" s="1">
        <v>-3.4206065000000001E-2</v>
      </c>
      <c r="D6389" s="1">
        <v>-0.24901627000000001</v>
      </c>
    </row>
    <row r="6390" spans="1:4" x14ac:dyDescent="0.15">
      <c r="A6390" s="1">
        <v>63.88</v>
      </c>
      <c r="B6390" s="1">
        <v>-0.41089737999999998</v>
      </c>
      <c r="C6390" s="1">
        <v>-3.3039781999999997E-2</v>
      </c>
      <c r="D6390" s="1">
        <v>-0.24960403</v>
      </c>
    </row>
    <row r="6391" spans="1:4" x14ac:dyDescent="0.15">
      <c r="A6391" s="1">
        <v>63.89</v>
      </c>
      <c r="B6391" s="1">
        <v>-0.41568819000000001</v>
      </c>
      <c r="C6391" s="1">
        <v>-3.1506338000000002E-2</v>
      </c>
      <c r="D6391" s="1">
        <v>-0.24840013999999999</v>
      </c>
    </row>
    <row r="6392" spans="1:4" x14ac:dyDescent="0.15">
      <c r="A6392" s="1">
        <v>63.9</v>
      </c>
      <c r="B6392" s="1">
        <v>-0.42068425999999998</v>
      </c>
      <c r="C6392" s="1">
        <v>-3.1899278000000003E-2</v>
      </c>
      <c r="D6392" s="1">
        <v>-0.24878966</v>
      </c>
    </row>
    <row r="6393" spans="1:4" x14ac:dyDescent="0.15">
      <c r="A6393" s="1">
        <v>63.91</v>
      </c>
      <c r="B6393" s="1">
        <v>-0.42544423999999997</v>
      </c>
      <c r="C6393" s="1">
        <v>-3.1818252999999998E-2</v>
      </c>
      <c r="D6393" s="1">
        <v>-0.25080043000000002</v>
      </c>
    </row>
    <row r="6394" spans="1:4" x14ac:dyDescent="0.15">
      <c r="A6394" s="1">
        <v>63.92</v>
      </c>
      <c r="B6394" s="1">
        <v>-0.43047049999999998</v>
      </c>
      <c r="C6394" s="1">
        <v>-3.0871071999999999E-2</v>
      </c>
      <c r="D6394" s="1">
        <v>-0.25109103999999999</v>
      </c>
    </row>
    <row r="6395" spans="1:4" x14ac:dyDescent="0.15">
      <c r="A6395" s="1">
        <v>63.93</v>
      </c>
      <c r="B6395" s="1">
        <v>-0.43517908</v>
      </c>
      <c r="C6395" s="1">
        <v>-2.8036011E-2</v>
      </c>
      <c r="D6395" s="1">
        <v>-0.25015385000000001</v>
      </c>
    </row>
    <row r="6396" spans="1:4" x14ac:dyDescent="0.15">
      <c r="A6396" s="1">
        <v>63.94</v>
      </c>
      <c r="B6396" s="1">
        <v>-0.44027161999999997</v>
      </c>
      <c r="C6396" s="1">
        <v>-2.5912015E-2</v>
      </c>
      <c r="D6396" s="1">
        <v>-0.24934037000000001</v>
      </c>
    </row>
    <row r="6397" spans="1:4" x14ac:dyDescent="0.15">
      <c r="A6397" s="1">
        <v>63.95</v>
      </c>
      <c r="B6397" s="1">
        <v>-0.44485415</v>
      </c>
      <c r="C6397" s="1">
        <v>-2.327214E-2</v>
      </c>
      <c r="D6397" s="1">
        <v>-0.24858295</v>
      </c>
    </row>
    <row r="6398" spans="1:4" x14ac:dyDescent="0.15">
      <c r="A6398" s="1">
        <v>63.96</v>
      </c>
      <c r="B6398" s="1">
        <v>-0.45022326000000001</v>
      </c>
      <c r="C6398" s="1">
        <v>-2.1046614000000002E-2</v>
      </c>
      <c r="D6398" s="1">
        <v>-0.24758522999999999</v>
      </c>
    </row>
    <row r="6399" spans="1:4" x14ac:dyDescent="0.15">
      <c r="A6399" s="1">
        <v>63.97</v>
      </c>
      <c r="B6399" s="1">
        <v>-0.45259692000000001</v>
      </c>
      <c r="C6399" s="1">
        <v>-1.8482255E-2</v>
      </c>
      <c r="D6399" s="1">
        <v>-0.24794869999999999</v>
      </c>
    </row>
    <row r="6400" spans="1:4" x14ac:dyDescent="0.15">
      <c r="A6400" s="1">
        <v>63.98</v>
      </c>
      <c r="B6400" s="1">
        <v>-0.45219967999999999</v>
      </c>
      <c r="C6400" s="1">
        <v>-1.6191763000000001E-2</v>
      </c>
      <c r="D6400" s="1">
        <v>-0.24982225999999999</v>
      </c>
    </row>
    <row r="6401" spans="1:4" x14ac:dyDescent="0.15">
      <c r="A6401" s="1">
        <v>63.99</v>
      </c>
      <c r="B6401" s="1">
        <v>-0.45240655000000002</v>
      </c>
      <c r="C6401" s="1">
        <v>-1.3708634000000001E-2</v>
      </c>
      <c r="D6401" s="1">
        <v>-0.25127905</v>
      </c>
    </row>
    <row r="6402" spans="1:4" x14ac:dyDescent="0.15">
      <c r="A6402" s="1">
        <v>64</v>
      </c>
      <c r="B6402" s="1">
        <v>-0.45211435</v>
      </c>
      <c r="C6402" s="1">
        <v>-1.1270420999999999E-2</v>
      </c>
      <c r="D6402" s="1">
        <v>-0.25303847000000002</v>
      </c>
    </row>
    <row r="6403" spans="1:4" x14ac:dyDescent="0.15">
      <c r="A6403" s="1">
        <v>64.010000000000005</v>
      </c>
      <c r="B6403" s="1">
        <v>-0.45422562999999999</v>
      </c>
      <c r="C6403" s="1">
        <v>-9.8910998000000007E-3</v>
      </c>
      <c r="D6403" s="1">
        <v>-0.25449875</v>
      </c>
    </row>
    <row r="6404" spans="1:4" x14ac:dyDescent="0.15">
      <c r="A6404" s="1">
        <v>64.02</v>
      </c>
      <c r="B6404" s="1">
        <v>-0.46011864000000002</v>
      </c>
      <c r="C6404" s="1">
        <v>-1.0345445999999999E-2</v>
      </c>
      <c r="D6404" s="1">
        <v>-0.25636382000000002</v>
      </c>
    </row>
    <row r="6405" spans="1:4" x14ac:dyDescent="0.15">
      <c r="A6405" s="1">
        <v>64.03</v>
      </c>
      <c r="B6405" s="1">
        <v>-0.46201879000000001</v>
      </c>
      <c r="C6405" s="1">
        <v>-1.0026485E-2</v>
      </c>
      <c r="D6405" s="1">
        <v>-0.25673708000000001</v>
      </c>
    </row>
    <row r="6406" spans="1:4" x14ac:dyDescent="0.15">
      <c r="A6406" s="1">
        <v>64.040000000000006</v>
      </c>
      <c r="B6406" s="1">
        <v>-0.46227105000000002</v>
      </c>
      <c r="C6406" s="1">
        <v>-1.0469638E-2</v>
      </c>
      <c r="D6406" s="1">
        <v>-0.25572423999999999</v>
      </c>
    </row>
    <row r="6407" spans="1:4" x14ac:dyDescent="0.15">
      <c r="A6407" s="1">
        <v>64.05</v>
      </c>
      <c r="B6407" s="1">
        <v>-0.45966090999999998</v>
      </c>
      <c r="C6407" s="1">
        <v>-9.1194597000000006E-3</v>
      </c>
      <c r="D6407" s="1">
        <v>-0.25497849</v>
      </c>
    </row>
    <row r="6408" spans="1:4" x14ac:dyDescent="0.15">
      <c r="A6408" s="1">
        <v>64.06</v>
      </c>
      <c r="B6408" s="1">
        <v>-0.45562175999999999</v>
      </c>
      <c r="C6408" s="1">
        <v>-6.6459541000000004E-3</v>
      </c>
      <c r="D6408" s="1">
        <v>-0.25415398</v>
      </c>
    </row>
    <row r="6409" spans="1:4" x14ac:dyDescent="0.15">
      <c r="A6409" s="1">
        <v>64.069999999999993</v>
      </c>
      <c r="B6409" s="1">
        <v>-0.45249312000000003</v>
      </c>
      <c r="C6409" s="1">
        <v>-4.2247756999999999E-3</v>
      </c>
      <c r="D6409" s="1">
        <v>-0.25320146999999998</v>
      </c>
    </row>
    <row r="6410" spans="1:4" x14ac:dyDescent="0.15">
      <c r="A6410" s="1">
        <v>64.08</v>
      </c>
      <c r="B6410" s="1">
        <v>-0.44699478999999998</v>
      </c>
      <c r="C6410" s="1">
        <v>-1.8687159E-3</v>
      </c>
      <c r="D6410" s="1">
        <v>-0.25358444000000002</v>
      </c>
    </row>
    <row r="6411" spans="1:4" x14ac:dyDescent="0.15">
      <c r="A6411" s="1">
        <v>64.09</v>
      </c>
      <c r="B6411" s="1">
        <v>-0.44248053999999998</v>
      </c>
      <c r="C6411" s="1">
        <v>5.9109237000000002E-4</v>
      </c>
      <c r="D6411" s="1">
        <v>-0.25448626000000002</v>
      </c>
    </row>
    <row r="6412" spans="1:4" x14ac:dyDescent="0.15">
      <c r="A6412" s="1">
        <v>64.099999999999994</v>
      </c>
      <c r="B6412" s="1">
        <v>-0.4372548</v>
      </c>
      <c r="C6412" s="1">
        <v>2.9280958000000002E-3</v>
      </c>
      <c r="D6412" s="1">
        <v>-0.25290230000000002</v>
      </c>
    </row>
    <row r="6413" spans="1:4" x14ac:dyDescent="0.15">
      <c r="A6413" s="1">
        <v>64.11</v>
      </c>
      <c r="B6413" s="1">
        <v>-0.43259412000000003</v>
      </c>
      <c r="C6413" s="1">
        <v>5.3944075999999997E-3</v>
      </c>
      <c r="D6413" s="1">
        <v>-0.25380362000000001</v>
      </c>
    </row>
    <row r="6414" spans="1:4" x14ac:dyDescent="0.15">
      <c r="A6414" s="1">
        <v>64.12</v>
      </c>
      <c r="B6414" s="1">
        <v>-0.42745311000000002</v>
      </c>
      <c r="C6414" s="1">
        <v>7.7262829E-3</v>
      </c>
      <c r="D6414" s="1">
        <v>-0.25418701999999999</v>
      </c>
    </row>
    <row r="6415" spans="1:4" x14ac:dyDescent="0.15">
      <c r="A6415" s="1">
        <v>64.13</v>
      </c>
      <c r="B6415" s="1">
        <v>-0.42272714</v>
      </c>
      <c r="C6415" s="1">
        <v>1.0192147E-2</v>
      </c>
      <c r="D6415" s="1">
        <v>-0.25322844999999999</v>
      </c>
    </row>
    <row r="6416" spans="1:4" x14ac:dyDescent="0.15">
      <c r="A6416" s="1">
        <v>64.14</v>
      </c>
      <c r="B6416" s="1">
        <v>-0.41762639000000001</v>
      </c>
      <c r="C6416" s="1">
        <v>1.2522652E-2</v>
      </c>
      <c r="D6416" s="1">
        <v>-0.25241699000000001</v>
      </c>
    </row>
    <row r="6417" spans="1:4" x14ac:dyDescent="0.15">
      <c r="A6417" s="1">
        <v>64.150000000000006</v>
      </c>
      <c r="B6417" s="1">
        <v>-0.41286285</v>
      </c>
      <c r="C6417" s="1">
        <v>1.4985953E-2</v>
      </c>
      <c r="D6417" s="1">
        <v>-0.25162890999999998</v>
      </c>
    </row>
    <row r="6418" spans="1:4" x14ac:dyDescent="0.15">
      <c r="A6418" s="1">
        <v>64.16</v>
      </c>
      <c r="B6418" s="1">
        <v>-0.40778383000000001</v>
      </c>
      <c r="C6418" s="1">
        <v>1.7316287999999999E-2</v>
      </c>
      <c r="D6418" s="1">
        <v>-0.25073900999999998</v>
      </c>
    </row>
    <row r="6419" spans="1:4" x14ac:dyDescent="0.15">
      <c r="A6419" s="1">
        <v>64.17</v>
      </c>
      <c r="B6419" s="1">
        <v>-0.40299471999999997</v>
      </c>
      <c r="C6419" s="1">
        <v>1.977638E-2</v>
      </c>
      <c r="D6419" s="1">
        <v>-0.25000165000000002</v>
      </c>
    </row>
    <row r="6420" spans="1:4" x14ac:dyDescent="0.15">
      <c r="A6420" s="1">
        <v>64.180000000000007</v>
      </c>
      <c r="B6420" s="1">
        <v>-0.39793492000000003</v>
      </c>
      <c r="C6420" s="1">
        <v>2.2106832E-2</v>
      </c>
      <c r="D6420" s="1">
        <v>-0.24906774000000001</v>
      </c>
    </row>
    <row r="6421" spans="1:4" x14ac:dyDescent="0.15">
      <c r="A6421" s="1">
        <v>64.19</v>
      </c>
      <c r="B6421" s="1">
        <v>-0.39308404000000002</v>
      </c>
      <c r="C6421" s="1">
        <v>2.4563689E-2</v>
      </c>
      <c r="D6421" s="1">
        <v>-0.24837659000000001</v>
      </c>
    </row>
    <row r="6422" spans="1:4" x14ac:dyDescent="0.15">
      <c r="A6422" s="1">
        <v>64.2</v>
      </c>
      <c r="B6422" s="1">
        <v>-0.38891743000000001</v>
      </c>
      <c r="C6422" s="1">
        <v>2.6894073000000001E-2</v>
      </c>
      <c r="D6422" s="1">
        <v>-0.24738189999999999</v>
      </c>
    </row>
    <row r="6423" spans="1:4" x14ac:dyDescent="0.15">
      <c r="A6423" s="1">
        <v>64.209999999999994</v>
      </c>
      <c r="B6423" s="1">
        <v>-0.38825142000000001</v>
      </c>
      <c r="C6423" s="1">
        <v>2.9348098999999999E-2</v>
      </c>
      <c r="D6423" s="1">
        <v>-0.24678575</v>
      </c>
    </row>
    <row r="6424" spans="1:4" x14ac:dyDescent="0.15">
      <c r="A6424" s="1">
        <v>64.22</v>
      </c>
      <c r="B6424" s="1">
        <v>-0.38595617999999998</v>
      </c>
      <c r="C6424" s="1">
        <v>3.1677746E-2</v>
      </c>
      <c r="D6424" s="1">
        <v>-0.24559099000000001</v>
      </c>
    </row>
    <row r="6425" spans="1:4" x14ac:dyDescent="0.15">
      <c r="A6425" s="1">
        <v>64.23</v>
      </c>
      <c r="B6425" s="1">
        <v>-0.38029157000000002</v>
      </c>
      <c r="C6425" s="1">
        <v>3.4129997000000002E-2</v>
      </c>
      <c r="D6425" s="1">
        <v>-0.24623707</v>
      </c>
    </row>
    <row r="6426" spans="1:4" x14ac:dyDescent="0.15">
      <c r="A6426" s="1">
        <v>64.239999999999995</v>
      </c>
      <c r="B6426" s="1">
        <v>-0.37695700999999998</v>
      </c>
      <c r="C6426" s="1">
        <v>3.6457222999999997E-2</v>
      </c>
      <c r="D6426" s="1">
        <v>-0.24681443</v>
      </c>
    </row>
    <row r="6427" spans="1:4" x14ac:dyDescent="0.15">
      <c r="A6427" s="1">
        <v>64.25</v>
      </c>
      <c r="B6427" s="1">
        <v>-0.37335669999999999</v>
      </c>
      <c r="C6427" s="1">
        <v>3.8910537000000002E-2</v>
      </c>
      <c r="D6427" s="1">
        <v>-0.24568712000000001</v>
      </c>
    </row>
    <row r="6428" spans="1:4" x14ac:dyDescent="0.15">
      <c r="A6428" s="1">
        <v>64.260000000000005</v>
      </c>
      <c r="B6428" s="1">
        <v>-0.36812331999999998</v>
      </c>
      <c r="C6428" s="1">
        <v>4.1230181999999997E-2</v>
      </c>
      <c r="D6428" s="1">
        <v>-0.24502325</v>
      </c>
    </row>
    <row r="6429" spans="1:4" x14ac:dyDescent="0.15">
      <c r="A6429" s="1">
        <v>64.27</v>
      </c>
      <c r="B6429" s="1">
        <v>-0.36334297999999998</v>
      </c>
      <c r="C6429" s="1">
        <v>4.3695069000000003E-2</v>
      </c>
      <c r="D6429" s="1">
        <v>-0.24409221</v>
      </c>
    </row>
    <row r="6430" spans="1:4" x14ac:dyDescent="0.15">
      <c r="A6430" s="1">
        <v>64.28</v>
      </c>
      <c r="B6430" s="1">
        <v>-0.35826258999999999</v>
      </c>
      <c r="C6430" s="1">
        <v>4.5981698000000001E-2</v>
      </c>
      <c r="D6430" s="1">
        <v>-0.24333752</v>
      </c>
    </row>
    <row r="6431" spans="1:4" x14ac:dyDescent="0.15">
      <c r="A6431" s="1">
        <v>64.290000000000006</v>
      </c>
      <c r="B6431" s="1">
        <v>-0.35341376000000002</v>
      </c>
      <c r="C6431" s="1">
        <v>4.8542515000000001E-2</v>
      </c>
      <c r="D6431" s="1">
        <v>-0.24245902</v>
      </c>
    </row>
    <row r="6432" spans="1:4" x14ac:dyDescent="0.15">
      <c r="A6432" s="1">
        <v>64.3</v>
      </c>
      <c r="B6432" s="1">
        <v>-0.34836404999999998</v>
      </c>
      <c r="C6432" s="1">
        <v>4.9797396000000001E-2</v>
      </c>
      <c r="D6432" s="1">
        <v>-0.24166904</v>
      </c>
    </row>
    <row r="6433" spans="1:4" x14ac:dyDescent="0.15">
      <c r="A6433" s="1">
        <v>64.31</v>
      </c>
      <c r="B6433" s="1">
        <v>-0.34348929</v>
      </c>
      <c r="C6433" s="1">
        <v>4.9314342999999997E-2</v>
      </c>
      <c r="D6433" s="1">
        <v>-0.2408151</v>
      </c>
    </row>
    <row r="6434" spans="1:4" x14ac:dyDescent="0.15">
      <c r="A6434" s="1">
        <v>64.319999999999993</v>
      </c>
      <c r="B6434" s="1">
        <v>-0.33845068</v>
      </c>
      <c r="C6434" s="1">
        <v>5.0649959000000001E-2</v>
      </c>
      <c r="D6434" s="1">
        <v>-0.24000609000000001</v>
      </c>
    </row>
    <row r="6435" spans="1:4" x14ac:dyDescent="0.15">
      <c r="A6435" s="1">
        <v>64.33</v>
      </c>
      <c r="B6435" s="1">
        <v>-0.33356054000000002</v>
      </c>
      <c r="C6435" s="1">
        <v>5.2213639999999999E-2</v>
      </c>
      <c r="D6435" s="1">
        <v>-0.23916639000000001</v>
      </c>
    </row>
    <row r="6436" spans="1:4" x14ac:dyDescent="0.15">
      <c r="A6436" s="1">
        <v>64.34</v>
      </c>
      <c r="B6436" s="1">
        <v>-0.32852674999999998</v>
      </c>
      <c r="C6436" s="1">
        <v>5.0615678999999997E-2</v>
      </c>
      <c r="D6436" s="1">
        <v>-0.23834532999999999</v>
      </c>
    </row>
    <row r="6437" spans="1:4" x14ac:dyDescent="0.15">
      <c r="A6437" s="1">
        <v>64.349999999999994</v>
      </c>
      <c r="B6437" s="1">
        <v>-0.3236253</v>
      </c>
      <c r="C6437" s="1">
        <v>4.8091518999999999E-2</v>
      </c>
      <c r="D6437" s="1">
        <v>-0.23751491999999999</v>
      </c>
    </row>
    <row r="6438" spans="1:4" x14ac:dyDescent="0.15">
      <c r="A6438" s="1">
        <v>64.36</v>
      </c>
      <c r="B6438" s="1">
        <v>-0.31859356</v>
      </c>
      <c r="C6438" s="1">
        <v>4.5567758E-2</v>
      </c>
      <c r="D6438" s="1">
        <v>-0.23668549</v>
      </c>
    </row>
    <row r="6439" spans="1:4" x14ac:dyDescent="0.15">
      <c r="A6439" s="1">
        <v>64.37</v>
      </c>
      <c r="B6439" s="1">
        <v>-0.31368281999999997</v>
      </c>
      <c r="C6439" s="1">
        <v>4.3102115000000003E-2</v>
      </c>
      <c r="D6439" s="1">
        <v>-0.23586159000000001</v>
      </c>
    </row>
    <row r="6440" spans="1:4" x14ac:dyDescent="0.15">
      <c r="A6440" s="1">
        <v>64.38</v>
      </c>
      <c r="B6440" s="1">
        <v>-0.30865163000000001</v>
      </c>
      <c r="C6440" s="1">
        <v>4.0563196000000003E-2</v>
      </c>
      <c r="D6440" s="1">
        <v>-0.23502592999999999</v>
      </c>
    </row>
    <row r="6441" spans="1:4" x14ac:dyDescent="0.15">
      <c r="A6441" s="1">
        <v>64.39</v>
      </c>
      <c r="B6441" s="1">
        <v>-0.30373276999999999</v>
      </c>
      <c r="C6441" s="1">
        <v>3.8099143000000002E-2</v>
      </c>
      <c r="D6441" s="1">
        <v>-0.23420684</v>
      </c>
    </row>
    <row r="6442" spans="1:4" x14ac:dyDescent="0.15">
      <c r="A6442" s="1">
        <v>64.400000000000006</v>
      </c>
      <c r="B6442" s="1">
        <v>-0.29870122999999998</v>
      </c>
      <c r="C6442" s="1">
        <v>3.5558871999999998E-2</v>
      </c>
      <c r="D6442" s="1">
        <v>-0.23336635</v>
      </c>
    </row>
    <row r="6443" spans="1:4" x14ac:dyDescent="0.15">
      <c r="A6443" s="1">
        <v>64.41</v>
      </c>
      <c r="B6443" s="1">
        <v>-0.29377501</v>
      </c>
      <c r="C6443" s="1">
        <v>3.3091716E-2</v>
      </c>
      <c r="D6443" s="1">
        <v>-0.23255095000000001</v>
      </c>
    </row>
    <row r="6444" spans="1:4" x14ac:dyDescent="0.15">
      <c r="A6444" s="1">
        <v>64.42</v>
      </c>
      <c r="B6444" s="1">
        <v>-0.28874251000000001</v>
      </c>
      <c r="C6444" s="1">
        <v>3.0552046999999999E-2</v>
      </c>
      <c r="D6444" s="1">
        <v>-0.23170656000000001</v>
      </c>
    </row>
    <row r="6445" spans="1:4" x14ac:dyDescent="0.15">
      <c r="A6445" s="1">
        <v>64.430000000000007</v>
      </c>
      <c r="B6445" s="1">
        <v>-0.28380946000000001</v>
      </c>
      <c r="C6445" s="1">
        <v>2.8080829000000002E-2</v>
      </c>
      <c r="D6445" s="1">
        <v>-0.23089407000000001</v>
      </c>
    </row>
    <row r="6446" spans="1:4" x14ac:dyDescent="0.15">
      <c r="A6446" s="1">
        <v>64.44</v>
      </c>
      <c r="B6446" s="1">
        <v>-0.27877555999999998</v>
      </c>
      <c r="C6446" s="1">
        <v>2.5542331000000001E-2</v>
      </c>
      <c r="D6446" s="1">
        <v>-0.23004645000000001</v>
      </c>
    </row>
    <row r="6447" spans="1:4" x14ac:dyDescent="0.15">
      <c r="A6447" s="1">
        <v>64.45</v>
      </c>
      <c r="B6447" s="1">
        <v>-0.27383610000000003</v>
      </c>
      <c r="C6447" s="1">
        <v>2.3066644000000001E-2</v>
      </c>
      <c r="D6447" s="1">
        <v>-0.22923631</v>
      </c>
    </row>
    <row r="6448" spans="1:4" x14ac:dyDescent="0.15">
      <c r="A6448" s="1">
        <v>64.459999999999994</v>
      </c>
      <c r="B6448" s="1">
        <v>-0.26880048000000001</v>
      </c>
      <c r="C6448" s="1">
        <v>2.0529678999999999E-2</v>
      </c>
      <c r="D6448" s="1">
        <v>-0.22838596</v>
      </c>
    </row>
    <row r="6449" spans="1:4" x14ac:dyDescent="0.15">
      <c r="A6449" s="1">
        <v>64.47</v>
      </c>
      <c r="B6449" s="1">
        <v>-0.2638549</v>
      </c>
      <c r="C6449" s="1">
        <v>1.8049162000000001E-2</v>
      </c>
      <c r="D6449" s="1">
        <v>-0.22757774</v>
      </c>
    </row>
    <row r="6450" spans="1:4" x14ac:dyDescent="0.15">
      <c r="A6450" s="1">
        <v>64.48</v>
      </c>
      <c r="B6450" s="1">
        <v>-0.25881729999999997</v>
      </c>
      <c r="C6450" s="1">
        <v>1.5514129E-2</v>
      </c>
      <c r="D6450" s="1">
        <v>-0.22672502999999999</v>
      </c>
    </row>
    <row r="6451" spans="1:4" x14ac:dyDescent="0.15">
      <c r="A6451" s="1">
        <v>64.489999999999995</v>
      </c>
      <c r="B6451" s="1">
        <v>-0.25386586</v>
      </c>
      <c r="C6451" s="1">
        <v>1.3028335E-2</v>
      </c>
      <c r="D6451" s="1">
        <v>-0.22591842000000001</v>
      </c>
    </row>
    <row r="6452" spans="1:4" x14ac:dyDescent="0.15">
      <c r="A6452" s="1">
        <v>64.5</v>
      </c>
      <c r="B6452" s="1">
        <v>-0.24882609</v>
      </c>
      <c r="C6452" s="1">
        <v>1.0495763999999999E-2</v>
      </c>
      <c r="D6452" s="1">
        <v>-0.22506364000000001</v>
      </c>
    </row>
    <row r="6453" spans="1:4" x14ac:dyDescent="0.15">
      <c r="A6453" s="1">
        <v>64.510000000000005</v>
      </c>
      <c r="B6453" s="1">
        <v>-0.243869</v>
      </c>
      <c r="C6453" s="1">
        <v>8.0040680999999992E-3</v>
      </c>
      <c r="D6453" s="1">
        <v>-0.22425839</v>
      </c>
    </row>
    <row r="6454" spans="1:4" x14ac:dyDescent="0.15">
      <c r="A6454" s="1">
        <v>64.52</v>
      </c>
      <c r="B6454" s="1">
        <v>-0.23882688999999999</v>
      </c>
      <c r="C6454" s="1">
        <v>5.4747090999999999E-3</v>
      </c>
      <c r="D6454" s="1">
        <v>-0.22340177999999999</v>
      </c>
    </row>
    <row r="6455" spans="1:4" x14ac:dyDescent="0.15">
      <c r="A6455" s="1">
        <v>64.53</v>
      </c>
      <c r="B6455" s="1">
        <v>-0.23386430999999999</v>
      </c>
      <c r="C6455" s="1">
        <v>2.9762155000000001E-3</v>
      </c>
      <c r="D6455" s="1">
        <v>-0.22259767</v>
      </c>
    </row>
    <row r="6456" spans="1:4" x14ac:dyDescent="0.15">
      <c r="A6456" s="1">
        <v>64.540000000000006</v>
      </c>
      <c r="B6456" s="1">
        <v>-0.22881973</v>
      </c>
      <c r="C6456" s="1">
        <v>4.5116637000000001E-4</v>
      </c>
      <c r="D6456" s="1">
        <v>-0.22173944000000001</v>
      </c>
    </row>
    <row r="6457" spans="1:4" x14ac:dyDescent="0.15">
      <c r="A6457" s="1">
        <v>64.55</v>
      </c>
      <c r="B6457" s="1">
        <v>-0.22385183</v>
      </c>
      <c r="C6457" s="1">
        <v>-2.0554696000000001E-3</v>
      </c>
      <c r="D6457" s="1">
        <v>-0.22093629000000001</v>
      </c>
    </row>
    <row r="6458" spans="1:4" x14ac:dyDescent="0.15">
      <c r="A6458" s="1">
        <v>64.56</v>
      </c>
      <c r="B6458" s="1">
        <v>-0.21880467000000001</v>
      </c>
      <c r="C6458" s="1">
        <v>-4.5745268999999996E-3</v>
      </c>
      <c r="D6458" s="1">
        <v>-0.22007663</v>
      </c>
    </row>
    <row r="6459" spans="1:4" x14ac:dyDescent="0.15">
      <c r="A6459" s="1">
        <v>64.569999999999993</v>
      </c>
      <c r="B6459" s="1">
        <v>-0.21383157</v>
      </c>
      <c r="C6459" s="1">
        <v>-7.0914280000000003E-3</v>
      </c>
      <c r="D6459" s="1">
        <v>-0.21927427999999999</v>
      </c>
    </row>
    <row r="6460" spans="1:4" x14ac:dyDescent="0.15">
      <c r="A6460" s="1">
        <v>64.58</v>
      </c>
      <c r="B6460" s="1">
        <v>-0.20878173</v>
      </c>
      <c r="C6460" s="1">
        <v>-9.6017472E-3</v>
      </c>
      <c r="D6460" s="1">
        <v>-0.21841332999999999</v>
      </c>
    </row>
    <row r="6461" spans="1:4" x14ac:dyDescent="0.15">
      <c r="A6461" s="1">
        <v>64.59</v>
      </c>
      <c r="B6461" s="1">
        <v>-0.20380355999999999</v>
      </c>
      <c r="C6461" s="1">
        <v>-1.2132534E-2</v>
      </c>
      <c r="D6461" s="1">
        <v>-0.21761163</v>
      </c>
    </row>
    <row r="6462" spans="1:4" x14ac:dyDescent="0.15">
      <c r="A6462" s="1">
        <v>64.599999999999994</v>
      </c>
      <c r="B6462" s="1">
        <v>-0.19875095000000001</v>
      </c>
      <c r="C6462" s="1">
        <v>-1.4629184999999999E-2</v>
      </c>
      <c r="D6462" s="1">
        <v>-0.21674958</v>
      </c>
    </row>
    <row r="6463" spans="1:4" x14ac:dyDescent="0.15">
      <c r="A6463" s="1">
        <v>64.61</v>
      </c>
      <c r="B6463" s="1">
        <v>-0.19376779999999999</v>
      </c>
      <c r="C6463" s="1">
        <v>-1.7180800999999999E-2</v>
      </c>
      <c r="D6463" s="1">
        <v>-0.21594837</v>
      </c>
    </row>
    <row r="6464" spans="1:4" x14ac:dyDescent="0.15">
      <c r="A6464" s="1">
        <v>64.62</v>
      </c>
      <c r="B6464" s="1">
        <v>-0.18871236999999999</v>
      </c>
      <c r="C6464" s="1">
        <v>-1.9653513000000001E-2</v>
      </c>
      <c r="D6464" s="1">
        <v>-0.21508537</v>
      </c>
    </row>
    <row r="6465" spans="1:4" x14ac:dyDescent="0.15">
      <c r="A6465" s="1">
        <v>64.63</v>
      </c>
      <c r="B6465" s="1">
        <v>-0.18372434000000001</v>
      </c>
      <c r="C6465" s="1">
        <v>-2.2242128E-2</v>
      </c>
      <c r="D6465" s="1">
        <v>-0.21428448</v>
      </c>
    </row>
    <row r="6466" spans="1:4" x14ac:dyDescent="0.15">
      <c r="A6466" s="1">
        <v>64.64</v>
      </c>
      <c r="B6466" s="1">
        <v>-0.17866602000000001</v>
      </c>
      <c r="C6466" s="1">
        <v>-2.4663013000000001E-2</v>
      </c>
      <c r="D6466" s="1">
        <v>-0.21342074999999999</v>
      </c>
    </row>
    <row r="6467" spans="1:4" x14ac:dyDescent="0.15">
      <c r="A6467" s="1">
        <v>64.650000000000006</v>
      </c>
      <c r="B6467" s="1">
        <v>-0.1736732</v>
      </c>
      <c r="C6467" s="1">
        <v>-2.7343998000000001E-2</v>
      </c>
      <c r="D6467" s="1">
        <v>-0.21261995</v>
      </c>
    </row>
    <row r="6468" spans="1:4" x14ac:dyDescent="0.15">
      <c r="A6468" s="1">
        <v>64.66</v>
      </c>
      <c r="B6468" s="1">
        <v>-0.16861193999999999</v>
      </c>
      <c r="C6468" s="1">
        <v>-2.9569525999999999E-2</v>
      </c>
      <c r="D6468" s="1">
        <v>-0.21175574999999999</v>
      </c>
    </row>
    <row r="6469" spans="1:4" x14ac:dyDescent="0.15">
      <c r="A6469" s="1">
        <v>64.67</v>
      </c>
      <c r="B6469" s="1">
        <v>-0.16361440999999999</v>
      </c>
      <c r="C6469" s="1">
        <v>-3.3493018999999999E-2</v>
      </c>
      <c r="D6469" s="1">
        <v>-0.21095475999999999</v>
      </c>
    </row>
    <row r="6470" spans="1:4" x14ac:dyDescent="0.15">
      <c r="A6470" s="1">
        <v>64.680000000000007</v>
      </c>
      <c r="B6470" s="1">
        <v>-0.15855016999999999</v>
      </c>
      <c r="C6470" s="1">
        <v>-3.7493240999999997E-2</v>
      </c>
      <c r="D6470" s="1">
        <v>-0.21009043999999999</v>
      </c>
    </row>
    <row r="6471" spans="1:4" x14ac:dyDescent="0.15">
      <c r="A6471" s="1">
        <v>64.69</v>
      </c>
      <c r="B6471" s="1">
        <v>-0.15354799</v>
      </c>
      <c r="C6471" s="1">
        <v>-3.9645271000000003E-2</v>
      </c>
      <c r="D6471" s="1">
        <v>-0.20928884</v>
      </c>
    </row>
    <row r="6472" spans="1:4" x14ac:dyDescent="0.15">
      <c r="A6472" s="1">
        <v>64.7</v>
      </c>
      <c r="B6472" s="1">
        <v>-0.14848074</v>
      </c>
      <c r="C6472" s="1">
        <v>-4.2405454000000002E-2</v>
      </c>
      <c r="D6472" s="1">
        <v>-0.20842492000000001</v>
      </c>
    </row>
    <row r="6473" spans="1:4" x14ac:dyDescent="0.15">
      <c r="A6473" s="1">
        <v>64.709999999999994</v>
      </c>
      <c r="B6473" s="1">
        <v>-0.14347397000000001</v>
      </c>
      <c r="C6473" s="1">
        <v>-4.4756856999999997E-2</v>
      </c>
      <c r="D6473" s="1">
        <v>-0.20762207999999999</v>
      </c>
    </row>
    <row r="6474" spans="1:4" x14ac:dyDescent="0.15">
      <c r="A6474" s="1">
        <v>64.72</v>
      </c>
      <c r="B6474" s="1">
        <v>-0.13840368</v>
      </c>
      <c r="C6474" s="1">
        <v>-4.7426307000000001E-2</v>
      </c>
      <c r="D6474" s="1">
        <v>-0.20675935000000001</v>
      </c>
    </row>
    <row r="6475" spans="1:4" x14ac:dyDescent="0.15">
      <c r="A6475" s="1">
        <v>64.73</v>
      </c>
      <c r="B6475" s="1">
        <v>-0.13339239</v>
      </c>
      <c r="C6475" s="1">
        <v>-4.9834454E-2</v>
      </c>
      <c r="D6475" s="1">
        <v>-0.20595429000000001</v>
      </c>
    </row>
    <row r="6476" spans="1:4" x14ac:dyDescent="0.15">
      <c r="A6476" s="1">
        <v>64.739999999999995</v>
      </c>
      <c r="B6476" s="1">
        <v>-0.12831903</v>
      </c>
      <c r="C6476" s="1">
        <v>-5.2467538000000001E-2</v>
      </c>
      <c r="D6476" s="1">
        <v>-0.20509405</v>
      </c>
    </row>
    <row r="6477" spans="1:4" x14ac:dyDescent="0.15">
      <c r="A6477" s="1">
        <v>64.75</v>
      </c>
      <c r="B6477" s="1">
        <v>-0.12330328</v>
      </c>
      <c r="C6477" s="1">
        <v>-5.4905686000000002E-2</v>
      </c>
      <c r="D6477" s="1">
        <v>-0.20428504</v>
      </c>
    </row>
    <row r="6478" spans="1:4" x14ac:dyDescent="0.15">
      <c r="A6478" s="1">
        <v>64.760000000000005</v>
      </c>
      <c r="B6478" s="1">
        <v>-0.11822683</v>
      </c>
      <c r="C6478" s="1">
        <v>-5.7517239999999997E-2</v>
      </c>
      <c r="D6478" s="1">
        <v>-0.20342963999999999</v>
      </c>
    </row>
    <row r="6479" spans="1:4" x14ac:dyDescent="0.15">
      <c r="A6479" s="1">
        <v>64.77</v>
      </c>
      <c r="B6479" s="1">
        <v>-0.11320668</v>
      </c>
      <c r="C6479" s="1">
        <v>-5.9976702E-2</v>
      </c>
      <c r="D6479" s="1">
        <v>-0.20261343000000001</v>
      </c>
    </row>
    <row r="6480" spans="1:4" x14ac:dyDescent="0.15">
      <c r="A6480" s="1">
        <v>64.78</v>
      </c>
      <c r="B6480" s="1">
        <v>-0.10812711999999999</v>
      </c>
      <c r="C6480" s="1">
        <v>-6.2571748999999996E-2</v>
      </c>
      <c r="D6480" s="1">
        <v>-0.20176753</v>
      </c>
    </row>
    <row r="6481" spans="1:4" x14ac:dyDescent="0.15">
      <c r="A6481" s="1">
        <v>64.790000000000006</v>
      </c>
      <c r="B6481" s="1">
        <v>-0.10310261</v>
      </c>
      <c r="C6481" s="1">
        <v>-6.5049964000000002E-2</v>
      </c>
      <c r="D6481" s="1">
        <v>-0.20093720000000001</v>
      </c>
    </row>
    <row r="6482" spans="1:4" x14ac:dyDescent="0.15">
      <c r="A6482" s="1">
        <v>64.8</v>
      </c>
      <c r="B6482" s="1">
        <v>-9.8019927000000007E-2</v>
      </c>
      <c r="C6482" s="1">
        <v>-6.7629136000000006E-2</v>
      </c>
      <c r="D6482" s="1">
        <v>-0.20011166999999999</v>
      </c>
    </row>
    <row r="6483" spans="1:4" x14ac:dyDescent="0.15">
      <c r="A6483" s="1">
        <v>64.81</v>
      </c>
      <c r="B6483" s="1">
        <v>-9.2991106000000004E-2</v>
      </c>
      <c r="C6483" s="1">
        <v>-7.0127200000000001E-2</v>
      </c>
      <c r="D6483" s="1">
        <v>-0.19924902999999999</v>
      </c>
    </row>
    <row r="6484" spans="1:4" x14ac:dyDescent="0.15">
      <c r="A6484" s="1">
        <v>64.819999999999993</v>
      </c>
      <c r="B6484" s="1">
        <v>-8.7905294999999994E-2</v>
      </c>
      <c r="C6484" s="1">
        <v>-7.2687556E-2</v>
      </c>
      <c r="D6484" s="1">
        <v>-0.19847745</v>
      </c>
    </row>
    <row r="6485" spans="1:4" x14ac:dyDescent="0.15">
      <c r="A6485" s="1">
        <v>64.83</v>
      </c>
      <c r="B6485" s="1">
        <v>-8.2872209000000002E-2</v>
      </c>
      <c r="C6485" s="1">
        <v>-7.5210646000000006E-2</v>
      </c>
      <c r="D6485" s="1">
        <v>-0.19751020999999999</v>
      </c>
    </row>
    <row r="6486" spans="1:4" x14ac:dyDescent="0.15">
      <c r="A6486" s="1">
        <v>64.84</v>
      </c>
      <c r="B6486" s="1">
        <v>-7.7783258999999993E-2</v>
      </c>
      <c r="C6486" s="1">
        <v>-7.7743914999999997E-2</v>
      </c>
      <c r="D6486" s="1">
        <v>-0.19700134999999999</v>
      </c>
    </row>
    <row r="6487" spans="1:4" x14ac:dyDescent="0.15">
      <c r="A6487" s="1">
        <v>64.849999999999994</v>
      </c>
      <c r="B6487" s="1">
        <v>-7.2745954000000002E-2</v>
      </c>
      <c r="C6487" s="1">
        <v>-8.0304982999999996E-2</v>
      </c>
      <c r="D6487" s="1">
        <v>-0.1938454</v>
      </c>
    </row>
    <row r="6488" spans="1:4" x14ac:dyDescent="0.15">
      <c r="A6488" s="1">
        <v>64.86</v>
      </c>
      <c r="B6488" s="1">
        <v>-6.7653859999999996E-2</v>
      </c>
      <c r="C6488" s="1">
        <v>-8.2790336000000006E-2</v>
      </c>
      <c r="D6488" s="1">
        <v>-0.18756608999999999</v>
      </c>
    </row>
    <row r="6489" spans="1:4" x14ac:dyDescent="0.15">
      <c r="A6489" s="1">
        <v>64.87</v>
      </c>
      <c r="B6489" s="1">
        <v>-6.2612374999999998E-2</v>
      </c>
      <c r="C6489" s="1">
        <v>-8.5425018000000005E-2</v>
      </c>
      <c r="D6489" s="1">
        <v>-0.18222609000000001</v>
      </c>
    </row>
    <row r="6490" spans="1:4" x14ac:dyDescent="0.15">
      <c r="A6490" s="1">
        <v>64.88</v>
      </c>
      <c r="B6490" s="1">
        <v>-5.7517133999999998E-2</v>
      </c>
      <c r="C6490" s="1">
        <v>-8.7793910000000003E-2</v>
      </c>
      <c r="D6490" s="1">
        <v>-0.17620435000000001</v>
      </c>
    </row>
    <row r="6491" spans="1:4" x14ac:dyDescent="0.15">
      <c r="A6491" s="1">
        <v>64.89</v>
      </c>
      <c r="B6491" s="1">
        <v>-5.2471509999999999E-2</v>
      </c>
      <c r="C6491" s="1">
        <v>-9.0669482999999995E-2</v>
      </c>
      <c r="D6491" s="1">
        <v>-0.17073571000000001</v>
      </c>
    </row>
    <row r="6492" spans="1:4" x14ac:dyDescent="0.15">
      <c r="A6492" s="1">
        <v>64.900000000000006</v>
      </c>
      <c r="B6492" s="1">
        <v>-4.7373123000000003E-2</v>
      </c>
      <c r="C6492" s="1">
        <v>-9.1723394999999999E-2</v>
      </c>
      <c r="D6492" s="1">
        <v>-0.16562251</v>
      </c>
    </row>
    <row r="6493" spans="1:4" x14ac:dyDescent="0.15">
      <c r="A6493" s="1">
        <v>64.91</v>
      </c>
      <c r="B6493" s="1">
        <v>-4.2323397999999998E-2</v>
      </c>
      <c r="C6493" s="1">
        <v>-9.2997169000000005E-2</v>
      </c>
      <c r="D6493" s="1">
        <v>-0.16437064000000001</v>
      </c>
    </row>
    <row r="6494" spans="1:4" x14ac:dyDescent="0.15">
      <c r="A6494" s="1">
        <v>64.92</v>
      </c>
      <c r="B6494" s="1">
        <v>-3.7221865999999999E-2</v>
      </c>
      <c r="C6494" s="1">
        <v>-9.4658983000000002E-2</v>
      </c>
      <c r="D6494" s="1">
        <v>-0.16105621000000001</v>
      </c>
    </row>
    <row r="6495" spans="1:4" x14ac:dyDescent="0.15">
      <c r="A6495" s="1">
        <v>64.930000000000007</v>
      </c>
      <c r="B6495" s="1">
        <v>-3.2168075999999997E-2</v>
      </c>
      <c r="C6495" s="1">
        <v>-9.4463874000000003E-2</v>
      </c>
      <c r="D6495" s="1">
        <v>-0.15499866000000001</v>
      </c>
    </row>
    <row r="6496" spans="1:4" x14ac:dyDescent="0.15">
      <c r="A6496" s="1">
        <v>64.94</v>
      </c>
      <c r="B6496" s="1">
        <v>-2.7063403E-2</v>
      </c>
      <c r="C6496" s="1">
        <v>-9.3628030000000001E-2</v>
      </c>
      <c r="D6496" s="1">
        <v>-0.14941173999999999</v>
      </c>
    </row>
    <row r="6497" spans="1:4" x14ac:dyDescent="0.15">
      <c r="A6497" s="1">
        <v>64.95</v>
      </c>
      <c r="B6497" s="1">
        <v>-2.2005582999999999E-2</v>
      </c>
      <c r="C6497" s="1">
        <v>-9.1836008999999996E-2</v>
      </c>
      <c r="D6497" s="1">
        <v>-0.14364805</v>
      </c>
    </row>
    <row r="6498" spans="1:4" x14ac:dyDescent="0.15">
      <c r="A6498" s="1">
        <v>64.959999999999994</v>
      </c>
      <c r="B6498" s="1">
        <v>-1.6897774000000001E-2</v>
      </c>
      <c r="C6498" s="1">
        <v>-9.2740378999999998E-2</v>
      </c>
      <c r="D6498" s="1">
        <v>-0.13793849999999999</v>
      </c>
    </row>
    <row r="6499" spans="1:4" x14ac:dyDescent="0.15">
      <c r="A6499" s="1">
        <v>64.97</v>
      </c>
      <c r="B6499" s="1">
        <v>-1.1835958000000001E-2</v>
      </c>
      <c r="C6499" s="1">
        <v>-9.2136490000000001E-2</v>
      </c>
      <c r="D6499" s="1">
        <v>-0.13224247</v>
      </c>
    </row>
    <row r="6500" spans="1:4" x14ac:dyDescent="0.15">
      <c r="A6500" s="1">
        <v>64.98</v>
      </c>
      <c r="B6500" s="1">
        <v>-6.7250219000000002E-3</v>
      </c>
      <c r="C6500" s="1">
        <v>-9.3040851999999993E-2</v>
      </c>
      <c r="D6500" s="1">
        <v>-0.12648855000000001</v>
      </c>
    </row>
    <row r="6501" spans="1:4" x14ac:dyDescent="0.15">
      <c r="A6501" s="1">
        <v>64.989999999999995</v>
      </c>
      <c r="B6501" s="1">
        <v>-1.6592434000000001E-3</v>
      </c>
      <c r="C6501" s="1">
        <v>-9.1248884000000002E-2</v>
      </c>
      <c r="D6501" s="1">
        <v>-0.12082471</v>
      </c>
    </row>
    <row r="6502" spans="1:4" x14ac:dyDescent="0.15">
      <c r="A6502" s="1">
        <v>65</v>
      </c>
      <c r="B6502" s="1">
        <v>3.4548119000000002E-3</v>
      </c>
      <c r="C6502" s="1">
        <v>-9.0459412000000003E-2</v>
      </c>
      <c r="D6502" s="1">
        <v>-0.11504457999999999</v>
      </c>
    </row>
    <row r="6503" spans="1:4" x14ac:dyDescent="0.15">
      <c r="A6503" s="1">
        <v>65.010000000000005</v>
      </c>
      <c r="B6503" s="1">
        <v>8.5245219000000001E-3</v>
      </c>
      <c r="C6503" s="1">
        <v>-8.9371012E-2</v>
      </c>
      <c r="D6503" s="1">
        <v>-0.10940329</v>
      </c>
    </row>
    <row r="6504" spans="1:4" x14ac:dyDescent="0.15">
      <c r="A6504" s="1">
        <v>65.02</v>
      </c>
      <c r="B6504" s="1">
        <v>1.3641685000000001E-2</v>
      </c>
      <c r="C6504" s="1">
        <v>-8.6940772999999999E-2</v>
      </c>
      <c r="D6504" s="1">
        <v>-0.10360175000000001</v>
      </c>
    </row>
    <row r="6505" spans="1:4" x14ac:dyDescent="0.15">
      <c r="A6505" s="1">
        <v>65.03</v>
      </c>
      <c r="B6505" s="1">
        <v>1.8715295999999999E-2</v>
      </c>
      <c r="C6505" s="1">
        <v>-8.4534989000000005E-2</v>
      </c>
      <c r="D6505" s="1">
        <v>-9.7981464000000004E-2</v>
      </c>
    </row>
    <row r="6506" spans="1:4" x14ac:dyDescent="0.15">
      <c r="A6506" s="1">
        <v>65.040000000000006</v>
      </c>
      <c r="B6506" s="1">
        <v>2.3835555000000001E-2</v>
      </c>
      <c r="C6506" s="1">
        <v>-8.2398990000000005E-2</v>
      </c>
      <c r="D6506" s="1">
        <v>-9.2157518999999993E-2</v>
      </c>
    </row>
    <row r="6507" spans="1:4" x14ac:dyDescent="0.15">
      <c r="A6507" s="1">
        <v>65.05</v>
      </c>
      <c r="B6507" s="1">
        <v>2.8913036999999999E-2</v>
      </c>
      <c r="C6507" s="1">
        <v>-7.9708747999999996E-2</v>
      </c>
      <c r="D6507" s="1">
        <v>-8.6561634999999998E-2</v>
      </c>
    </row>
    <row r="6508" spans="1:4" x14ac:dyDescent="0.15">
      <c r="A6508" s="1">
        <v>65.06</v>
      </c>
      <c r="B6508" s="1">
        <v>3.4036377E-2</v>
      </c>
      <c r="C6508" s="1">
        <v>-7.8864078000000004E-2</v>
      </c>
      <c r="D6508" s="1">
        <v>-8.0709165999999999E-2</v>
      </c>
    </row>
    <row r="6509" spans="1:4" x14ac:dyDescent="0.15">
      <c r="A6509" s="1">
        <v>65.069999999999993</v>
      </c>
      <c r="B6509" s="1">
        <v>3.9117702999999997E-2</v>
      </c>
      <c r="C6509" s="1">
        <v>-7.7918275999999995E-2</v>
      </c>
      <c r="D6509" s="1">
        <v>-7.5147463999999997E-2</v>
      </c>
    </row>
    <row r="6510" spans="1:4" x14ac:dyDescent="0.15">
      <c r="A6510" s="1">
        <v>65.08</v>
      </c>
      <c r="B6510" s="1">
        <v>4.4244108999999997E-2</v>
      </c>
      <c r="C6510" s="1">
        <v>-7.5322177000000004E-2</v>
      </c>
      <c r="D6510" s="1">
        <v>-6.9251175999999998E-2</v>
      </c>
    </row>
    <row r="6511" spans="1:4" x14ac:dyDescent="0.15">
      <c r="A6511" s="1">
        <v>65.09</v>
      </c>
      <c r="B6511" s="1">
        <v>4.9329249999999998E-2</v>
      </c>
      <c r="C6511" s="1">
        <v>-7.3121921000000006E-2</v>
      </c>
      <c r="D6511" s="1">
        <v>-6.3748391000000001E-2</v>
      </c>
    </row>
    <row r="6512" spans="1:4" x14ac:dyDescent="0.15">
      <c r="A6512" s="1">
        <v>65.099999999999994</v>
      </c>
      <c r="B6512" s="1">
        <v>5.4458705000000003E-2</v>
      </c>
      <c r="C6512" s="1">
        <v>-7.0735965999999997E-2</v>
      </c>
      <c r="D6512" s="1">
        <v>-5.7765147000000003E-2</v>
      </c>
    </row>
    <row r="6513" spans="1:4" x14ac:dyDescent="0.15">
      <c r="A6513" s="1">
        <v>65.11</v>
      </c>
      <c r="B6513" s="1">
        <v>5.9547635000000002E-2</v>
      </c>
      <c r="C6513" s="1">
        <v>-6.8436046E-2</v>
      </c>
      <c r="D6513" s="1">
        <v>-5.2407911000000001E-2</v>
      </c>
    </row>
    <row r="6514" spans="1:4" x14ac:dyDescent="0.15">
      <c r="A6514" s="1">
        <v>65.12</v>
      </c>
      <c r="B6514" s="1">
        <v>6.4680119999999994E-2</v>
      </c>
      <c r="C6514" s="1">
        <v>-6.6114549999999994E-2</v>
      </c>
      <c r="D6514" s="1">
        <v>-4.6106265E-2</v>
      </c>
    </row>
    <row r="6515" spans="1:4" x14ac:dyDescent="0.15">
      <c r="A6515" s="1">
        <v>65.13</v>
      </c>
      <c r="B6515" s="1">
        <v>6.9772815000000002E-2</v>
      </c>
      <c r="C6515" s="1">
        <v>-6.3770597999999998E-2</v>
      </c>
      <c r="D6515" s="1">
        <v>-4.3017988E-2</v>
      </c>
    </row>
    <row r="6516" spans="1:4" x14ac:dyDescent="0.15">
      <c r="A6516" s="1">
        <v>65.14</v>
      </c>
      <c r="B6516" s="1">
        <v>7.4908309000000006E-2</v>
      </c>
      <c r="C6516" s="1">
        <v>-6.1487099000000003E-2</v>
      </c>
      <c r="D6516" s="1">
        <v>-4.2351829000000001E-2</v>
      </c>
    </row>
    <row r="6517" spans="1:4" x14ac:dyDescent="0.15">
      <c r="A6517" s="1">
        <v>65.150000000000006</v>
      </c>
      <c r="B6517" s="1">
        <v>8.0004744000000003E-2</v>
      </c>
      <c r="C6517" s="1">
        <v>-5.9112021000000001E-2</v>
      </c>
      <c r="D6517" s="1">
        <v>-4.1744436000000003E-2</v>
      </c>
    </row>
    <row r="6518" spans="1:4" x14ac:dyDescent="0.15">
      <c r="A6518" s="1">
        <v>65.16</v>
      </c>
      <c r="B6518" s="1">
        <v>8.5143225000000003E-2</v>
      </c>
      <c r="C6518" s="1">
        <v>-5.6861878999999997E-2</v>
      </c>
      <c r="D6518" s="1">
        <v>-3.8597029999999997E-2</v>
      </c>
    </row>
    <row r="6519" spans="1:4" x14ac:dyDescent="0.15">
      <c r="A6519" s="1">
        <v>65.17</v>
      </c>
      <c r="B6519" s="1">
        <v>9.0243377E-2</v>
      </c>
      <c r="C6519" s="1">
        <v>-5.4453429999999997E-2</v>
      </c>
      <c r="D6519" s="1">
        <v>-3.2354242999999998E-2</v>
      </c>
    </row>
    <row r="6520" spans="1:4" x14ac:dyDescent="0.15">
      <c r="A6520" s="1">
        <v>65.180000000000007</v>
      </c>
      <c r="B6520" s="1">
        <v>9.5384821999999994E-2</v>
      </c>
      <c r="C6520" s="1">
        <v>-5.2246948000000001E-2</v>
      </c>
      <c r="D6520" s="1">
        <v>-2.6937051E-2</v>
      </c>
    </row>
    <row r="6521" spans="1:4" x14ac:dyDescent="0.15">
      <c r="A6521" s="1">
        <v>65.19</v>
      </c>
      <c r="B6521" s="1">
        <v>0.10048867</v>
      </c>
      <c r="C6521" s="1">
        <v>-4.9781712999999998E-2</v>
      </c>
      <c r="D6521" s="1">
        <v>-2.1013251E-2</v>
      </c>
    </row>
    <row r="6522" spans="1:4" x14ac:dyDescent="0.15">
      <c r="A6522" s="1">
        <v>65.2</v>
      </c>
      <c r="B6522" s="1">
        <v>0.10563305000000001</v>
      </c>
      <c r="C6522" s="1">
        <v>-4.7670707E-2</v>
      </c>
      <c r="D6522" s="1">
        <v>-1.5449142000000001E-2</v>
      </c>
    </row>
    <row r="6523" spans="1:4" x14ac:dyDescent="0.15">
      <c r="A6523" s="1">
        <v>65.209999999999994</v>
      </c>
      <c r="B6523" s="1">
        <v>0.11074057</v>
      </c>
      <c r="C6523" s="1">
        <v>-4.5008083999999997E-2</v>
      </c>
      <c r="D6523" s="1">
        <v>-9.6134862999999997E-3</v>
      </c>
    </row>
    <row r="6524" spans="1:4" x14ac:dyDescent="0.15">
      <c r="A6524" s="1">
        <v>65.22</v>
      </c>
      <c r="B6524" s="1">
        <v>0.11588787</v>
      </c>
      <c r="C6524" s="1">
        <v>-4.4140172999999998E-2</v>
      </c>
      <c r="D6524" s="1">
        <v>-3.9884038999999996E-3</v>
      </c>
    </row>
    <row r="6525" spans="1:4" x14ac:dyDescent="0.15">
      <c r="A6525" s="1">
        <v>65.23</v>
      </c>
      <c r="B6525" s="1">
        <v>0.12099904</v>
      </c>
      <c r="C6525" s="1">
        <v>-4.3252459E-2</v>
      </c>
      <c r="D6525" s="1">
        <v>1.8014299999999999E-3</v>
      </c>
    </row>
    <row r="6526" spans="1:4" x14ac:dyDescent="0.15">
      <c r="A6526" s="1">
        <v>65.239999999999995</v>
      </c>
      <c r="B6526" s="1">
        <v>0.12614922000000001</v>
      </c>
      <c r="C6526" s="1">
        <v>-4.0611578000000002E-2</v>
      </c>
      <c r="D6526" s="1">
        <v>7.4637426999999996E-3</v>
      </c>
    </row>
    <row r="6527" spans="1:4" x14ac:dyDescent="0.15">
      <c r="A6527" s="1">
        <v>65.25</v>
      </c>
      <c r="B6527" s="1">
        <v>0.13126404</v>
      </c>
      <c r="C6527" s="1">
        <v>-3.8486061000000002E-2</v>
      </c>
      <c r="D6527" s="1">
        <v>1.3221808E-2</v>
      </c>
    </row>
    <row r="6528" spans="1:4" x14ac:dyDescent="0.15">
      <c r="A6528" s="1">
        <v>65.260000000000005</v>
      </c>
      <c r="B6528" s="1">
        <v>0.13641706000000001</v>
      </c>
      <c r="C6528" s="1">
        <v>-3.6041003000000002E-2</v>
      </c>
      <c r="D6528" s="1">
        <v>1.8913177E-2</v>
      </c>
    </row>
    <row r="6529" spans="1:4" x14ac:dyDescent="0.15">
      <c r="A6529" s="1">
        <v>65.27</v>
      </c>
      <c r="B6529" s="1">
        <v>0.14153550000000001</v>
      </c>
      <c r="C6529" s="1">
        <v>-3.3829127000000001E-2</v>
      </c>
      <c r="D6529" s="1">
        <v>2.4643439E-2</v>
      </c>
    </row>
    <row r="6530" spans="1:4" x14ac:dyDescent="0.15">
      <c r="A6530" s="1">
        <v>65.28</v>
      </c>
      <c r="B6530" s="1">
        <v>0.14669134</v>
      </c>
      <c r="C6530" s="1">
        <v>-3.1434934999999997E-2</v>
      </c>
      <c r="D6530" s="1">
        <v>3.0363495000000001E-2</v>
      </c>
    </row>
    <row r="6531" spans="1:4" x14ac:dyDescent="0.15">
      <c r="A6531" s="1">
        <v>65.290000000000006</v>
      </c>
      <c r="B6531" s="1">
        <v>0.15181338</v>
      </c>
      <c r="C6531" s="1">
        <v>-2.9193674999999999E-2</v>
      </c>
      <c r="D6531" s="1">
        <v>3.6062456E-2</v>
      </c>
    </row>
    <row r="6532" spans="1:4" x14ac:dyDescent="0.15">
      <c r="A6532" s="1">
        <v>65.3</v>
      </c>
      <c r="B6532" s="1">
        <v>0.15697201</v>
      </c>
      <c r="C6532" s="1">
        <v>-2.6820577000000002E-2</v>
      </c>
      <c r="D6532" s="1">
        <v>4.1819822E-2</v>
      </c>
    </row>
    <row r="6533" spans="1:4" x14ac:dyDescent="0.15">
      <c r="A6533" s="1">
        <v>65.31</v>
      </c>
      <c r="B6533" s="1">
        <v>0.16209765000000001</v>
      </c>
      <c r="C6533" s="1">
        <v>-2.4568380000000001E-2</v>
      </c>
      <c r="D6533" s="1">
        <v>4.7470514999999998E-2</v>
      </c>
    </row>
    <row r="6534" spans="1:4" x14ac:dyDescent="0.15">
      <c r="A6534" s="1">
        <v>65.319999999999993</v>
      </c>
      <c r="B6534" s="1">
        <v>0.16725901000000001</v>
      </c>
      <c r="C6534" s="1">
        <v>-2.2203245E-2</v>
      </c>
      <c r="D6534" s="1">
        <v>5.3298433999999999E-2</v>
      </c>
    </row>
    <row r="6535" spans="1:4" x14ac:dyDescent="0.15">
      <c r="A6535" s="1">
        <v>65.33</v>
      </c>
      <c r="B6535" s="1">
        <v>0.17238824</v>
      </c>
      <c r="C6535" s="1">
        <v>-1.9950749E-2</v>
      </c>
      <c r="D6535" s="1">
        <v>5.8828025999999999E-2</v>
      </c>
    </row>
    <row r="6536" spans="1:4" x14ac:dyDescent="0.15">
      <c r="A6536" s="1">
        <v>65.34</v>
      </c>
      <c r="B6536" s="1">
        <v>0.1775523</v>
      </c>
      <c r="C6536" s="1">
        <v>-1.7583679000000001E-2</v>
      </c>
      <c r="D6536" s="1">
        <v>6.4936703999999998E-2</v>
      </c>
    </row>
    <row r="6537" spans="1:4" x14ac:dyDescent="0.15">
      <c r="A6537" s="1">
        <v>65.349999999999994</v>
      </c>
      <c r="B6537" s="1">
        <v>0.18268511000000001</v>
      </c>
      <c r="C6537" s="1">
        <v>-1.5341453E-2</v>
      </c>
      <c r="D6537" s="1">
        <v>6.8258648000000005E-2</v>
      </c>
    </row>
    <row r="6538" spans="1:4" x14ac:dyDescent="0.15">
      <c r="A6538" s="1">
        <v>65.36</v>
      </c>
      <c r="B6538" s="1">
        <v>0.18785182</v>
      </c>
      <c r="C6538" s="1">
        <v>-1.2959455E-2</v>
      </c>
      <c r="D6538" s="1">
        <v>6.8618253000000004E-2</v>
      </c>
    </row>
    <row r="6539" spans="1:4" x14ac:dyDescent="0.15">
      <c r="A6539" s="1">
        <v>65.37</v>
      </c>
      <c r="B6539" s="1">
        <v>0.19298820999999999</v>
      </c>
      <c r="C6539" s="1">
        <v>-1.0745733E-2</v>
      </c>
      <c r="D6539" s="1">
        <v>6.9733577000000005E-2</v>
      </c>
    </row>
    <row r="6540" spans="1:4" x14ac:dyDescent="0.15">
      <c r="A6540" s="1">
        <v>65.38</v>
      </c>
      <c r="B6540" s="1">
        <v>0.19815752</v>
      </c>
      <c r="C6540" s="1">
        <v>-8.3193289000000007E-3</v>
      </c>
      <c r="D6540" s="1">
        <v>7.0371837000000007E-2</v>
      </c>
    </row>
    <row r="6541" spans="1:4" x14ac:dyDescent="0.15">
      <c r="A6541" s="1">
        <v>65.39</v>
      </c>
      <c r="B6541" s="1">
        <v>0.20329749</v>
      </c>
      <c r="C6541" s="1">
        <v>-6.1906990999999996E-3</v>
      </c>
      <c r="D6541" s="1">
        <v>7.1369259000000004E-2</v>
      </c>
    </row>
    <row r="6542" spans="1:4" x14ac:dyDescent="0.15">
      <c r="A6542" s="1">
        <v>65.400000000000006</v>
      </c>
      <c r="B6542" s="1">
        <v>0.20846935</v>
      </c>
      <c r="C6542" s="1">
        <v>-3.5754245E-3</v>
      </c>
      <c r="D6542" s="1">
        <v>7.2073611999999995E-2</v>
      </c>
    </row>
    <row r="6543" spans="1:4" x14ac:dyDescent="0.15">
      <c r="A6543" s="1">
        <v>65.41</v>
      </c>
      <c r="B6543" s="1">
        <v>0.21361289999999999</v>
      </c>
      <c r="C6543" s="1">
        <v>-2.6827121999999999E-3</v>
      </c>
      <c r="D6543" s="1">
        <v>7.3028543000000001E-2</v>
      </c>
    </row>
    <row r="6544" spans="1:4" x14ac:dyDescent="0.15">
      <c r="A6544" s="1">
        <v>65.42</v>
      </c>
      <c r="B6544" s="1">
        <v>0.21878724999999999</v>
      </c>
      <c r="C6544" s="1">
        <v>-1.8481267000000001E-3</v>
      </c>
      <c r="D6544" s="1">
        <v>7.3762802000000002E-2</v>
      </c>
    </row>
    <row r="6545" spans="1:4" x14ac:dyDescent="0.15">
      <c r="A6545" s="1">
        <v>65.430000000000007</v>
      </c>
      <c r="B6545" s="1">
        <v>0.22393439000000001</v>
      </c>
      <c r="C6545" s="1">
        <v>8.2233274000000002E-4</v>
      </c>
      <c r="D6545" s="1">
        <v>7.4695615000000007E-2</v>
      </c>
    </row>
    <row r="6546" spans="1:4" x14ac:dyDescent="0.15">
      <c r="A6546" s="1">
        <v>65.44</v>
      </c>
      <c r="B6546" s="1">
        <v>0.22911116000000001</v>
      </c>
      <c r="C6546" s="1">
        <v>2.8911116999999998E-3</v>
      </c>
      <c r="D6546" s="1">
        <v>7.5447055999999998E-2</v>
      </c>
    </row>
    <row r="6547" spans="1:4" x14ac:dyDescent="0.15">
      <c r="A6547" s="1">
        <v>65.45</v>
      </c>
      <c r="B6547" s="1">
        <v>0.23426190999999999</v>
      </c>
      <c r="C6547" s="1">
        <v>5.3684989999999997E-3</v>
      </c>
      <c r="D6547" s="1">
        <v>7.6366278999999995E-2</v>
      </c>
    </row>
    <row r="6548" spans="1:4" x14ac:dyDescent="0.15">
      <c r="A6548" s="1">
        <v>65.459999999999994</v>
      </c>
      <c r="B6548" s="1">
        <v>0.23944103</v>
      </c>
      <c r="C6548" s="1">
        <v>7.5219932000000003E-3</v>
      </c>
      <c r="D6548" s="1">
        <v>7.7128848E-2</v>
      </c>
    </row>
    <row r="6549" spans="1:4" x14ac:dyDescent="0.15">
      <c r="A6549" s="1">
        <v>65.47</v>
      </c>
      <c r="B6549" s="1">
        <v>0.24459542000000001</v>
      </c>
      <c r="C6549" s="1">
        <v>9.9492855000000002E-3</v>
      </c>
      <c r="D6549" s="1">
        <v>7.8038953999999994E-2</v>
      </c>
    </row>
    <row r="6550" spans="1:4" x14ac:dyDescent="0.15">
      <c r="A6550" s="1">
        <v>65.48</v>
      </c>
      <c r="B6550" s="1">
        <v>0.24977680999999999</v>
      </c>
      <c r="C6550" s="1">
        <v>1.2132603E-2</v>
      </c>
      <c r="D6550" s="1">
        <v>7.8809211000000004E-2</v>
      </c>
    </row>
    <row r="6551" spans="1:4" x14ac:dyDescent="0.15">
      <c r="A6551" s="1">
        <v>65.489999999999995</v>
      </c>
      <c r="B6551" s="1">
        <v>0.25493485999999999</v>
      </c>
      <c r="C6551" s="1">
        <v>1.4537286999999999E-2</v>
      </c>
      <c r="D6551" s="1">
        <v>7.9712908999999998E-2</v>
      </c>
    </row>
    <row r="6552" spans="1:4" x14ac:dyDescent="0.15">
      <c r="A6552" s="1">
        <v>65.5</v>
      </c>
      <c r="B6552" s="1">
        <v>0.26011842000000002</v>
      </c>
      <c r="C6552" s="1">
        <v>1.6734605E-2</v>
      </c>
      <c r="D6552" s="1">
        <v>8.0488646999999997E-2</v>
      </c>
    </row>
    <row r="6553" spans="1:4" x14ac:dyDescent="0.15">
      <c r="A6553" s="1">
        <v>65.510000000000005</v>
      </c>
      <c r="B6553" s="1">
        <v>0.26528019000000003</v>
      </c>
      <c r="C6553" s="1">
        <v>1.9126668999999999E-2</v>
      </c>
      <c r="D6553" s="1">
        <v>8.1387760000000003E-2</v>
      </c>
    </row>
    <row r="6554" spans="1:4" x14ac:dyDescent="0.15">
      <c r="A6554" s="1">
        <v>65.52</v>
      </c>
      <c r="B6554" s="1">
        <v>0.27046580999999997</v>
      </c>
      <c r="C6554" s="1">
        <v>2.1331286000000001E-2</v>
      </c>
      <c r="D6554" s="1">
        <v>8.2167420000000005E-2</v>
      </c>
    </row>
    <row r="6555" spans="1:4" x14ac:dyDescent="0.15">
      <c r="A6555" s="1">
        <v>65.53</v>
      </c>
      <c r="B6555" s="1">
        <v>0.27563135999999999</v>
      </c>
      <c r="C6555" s="1">
        <v>2.3715469999999999E-2</v>
      </c>
      <c r="D6555" s="1">
        <v>8.3063288999999998E-2</v>
      </c>
    </row>
    <row r="6556" spans="1:4" x14ac:dyDescent="0.15">
      <c r="A6556" s="1">
        <v>65.540000000000006</v>
      </c>
      <c r="B6556" s="1">
        <v>0.28081892000000003</v>
      </c>
      <c r="C6556" s="1">
        <v>2.5923925E-2</v>
      </c>
      <c r="D6556" s="1">
        <v>8.3845674999999995E-2</v>
      </c>
    </row>
    <row r="6557" spans="1:4" x14ac:dyDescent="0.15">
      <c r="A6557" s="1">
        <v>65.55</v>
      </c>
      <c r="B6557" s="1">
        <v>0.28598832000000002</v>
      </c>
      <c r="C6557" s="1">
        <v>2.8302859999999999E-2</v>
      </c>
      <c r="D6557" s="1">
        <v>8.4739370999999994E-2</v>
      </c>
    </row>
    <row r="6558" spans="1:4" x14ac:dyDescent="0.15">
      <c r="A6558" s="1">
        <v>65.56</v>
      </c>
      <c r="B6558" s="1">
        <v>0.29117767999999999</v>
      </c>
      <c r="C6558" s="1">
        <v>3.0513122E-2</v>
      </c>
      <c r="D6558" s="1">
        <v>8.5523485999999996E-2</v>
      </c>
    </row>
    <row r="6559" spans="1:4" x14ac:dyDescent="0.15">
      <c r="A6559" s="1">
        <v>65.569999999999993</v>
      </c>
      <c r="B6559" s="1">
        <v>0.29635102000000002</v>
      </c>
      <c r="C6559" s="1">
        <v>3.2888439999999998E-2</v>
      </c>
      <c r="D6559" s="1">
        <v>8.6415935999999999E-2</v>
      </c>
    </row>
    <row r="6560" spans="1:4" x14ac:dyDescent="0.15">
      <c r="A6560" s="1">
        <v>65.58</v>
      </c>
      <c r="B6560" s="1">
        <v>0.30154202000000002</v>
      </c>
      <c r="C6560" s="1">
        <v>3.5099195999999999E-2</v>
      </c>
      <c r="D6560" s="1">
        <v>8.7200879999999995E-2</v>
      </c>
    </row>
    <row r="6561" spans="1:4" x14ac:dyDescent="0.15">
      <c r="A6561" s="1">
        <v>65.59</v>
      </c>
      <c r="B6561" s="1">
        <v>0.30671943000000002</v>
      </c>
      <c r="C6561" s="1">
        <v>3.7472000999999998E-2</v>
      </c>
      <c r="D6561" s="1">
        <v>8.8092955000000001E-2</v>
      </c>
    </row>
    <row r="6562" spans="1:4" x14ac:dyDescent="0.15">
      <c r="A6562" s="1">
        <v>65.599999999999994</v>
      </c>
      <c r="B6562" s="1">
        <v>0.31191186999999998</v>
      </c>
      <c r="C6562" s="1">
        <v>3.9682331000000001E-2</v>
      </c>
      <c r="D6562" s="1">
        <v>8.8877841999999999E-2</v>
      </c>
    </row>
    <row r="6563" spans="1:4" x14ac:dyDescent="0.15">
      <c r="A6563" s="1">
        <v>65.61</v>
      </c>
      <c r="B6563" s="1">
        <v>0.31709351000000002</v>
      </c>
      <c r="C6563" s="1">
        <v>4.2053431000000002E-2</v>
      </c>
      <c r="D6563" s="1">
        <v>8.9770441000000006E-2</v>
      </c>
    </row>
    <row r="6564" spans="1:4" x14ac:dyDescent="0.15">
      <c r="A6564" s="1">
        <v>65.62</v>
      </c>
      <c r="B6564" s="1">
        <v>0.32228716000000002</v>
      </c>
      <c r="C6564" s="1">
        <v>4.4262639999999999E-2</v>
      </c>
      <c r="D6564" s="1">
        <v>9.0554319999999994E-2</v>
      </c>
    </row>
    <row r="6565" spans="1:4" x14ac:dyDescent="0.15">
      <c r="A6565" s="1">
        <v>65.63</v>
      </c>
      <c r="B6565" s="1">
        <v>0.32747322000000001</v>
      </c>
      <c r="C6565" s="1">
        <v>4.6632671000000001E-2</v>
      </c>
      <c r="D6565" s="1">
        <v>9.1448451E-2</v>
      </c>
    </row>
    <row r="6566" spans="1:4" x14ac:dyDescent="0.15">
      <c r="A6566" s="1">
        <v>65.64</v>
      </c>
      <c r="B6566" s="1">
        <v>0.33266780000000001</v>
      </c>
      <c r="C6566" s="1">
        <v>4.8840196000000002E-2</v>
      </c>
      <c r="D6566" s="1">
        <v>9.2230202999999997E-2</v>
      </c>
    </row>
    <row r="6567" spans="1:4" x14ac:dyDescent="0.15">
      <c r="A6567" s="1">
        <v>65.650000000000006</v>
      </c>
      <c r="B6567" s="1">
        <v>0.33785852</v>
      </c>
      <c r="C6567" s="1">
        <v>5.1209695E-2</v>
      </c>
      <c r="D6567" s="1">
        <v>9.3127109999999999E-2</v>
      </c>
    </row>
    <row r="6568" spans="1:4" x14ac:dyDescent="0.15">
      <c r="A6568" s="1">
        <v>65.66</v>
      </c>
      <c r="B6568" s="1">
        <v>0.34305372000000001</v>
      </c>
      <c r="C6568" s="1">
        <v>5.3415047E-2</v>
      </c>
      <c r="D6568" s="1">
        <v>9.3905295E-2</v>
      </c>
    </row>
    <row r="6569" spans="1:4" x14ac:dyDescent="0.15">
      <c r="A6569" s="1">
        <v>65.67</v>
      </c>
      <c r="B6569" s="1">
        <v>0.34824938</v>
      </c>
      <c r="C6569" s="1">
        <v>5.5784498000000002E-2</v>
      </c>
      <c r="D6569" s="1">
        <v>9.4806661E-2</v>
      </c>
    </row>
    <row r="6570" spans="1:4" x14ac:dyDescent="0.15">
      <c r="A6570" s="1">
        <v>65.680000000000007</v>
      </c>
      <c r="B6570" s="1">
        <v>0.35344482999999999</v>
      </c>
      <c r="C6570" s="1">
        <v>5.7987220999999999E-2</v>
      </c>
      <c r="D6570" s="1">
        <v>9.5579238999999996E-2</v>
      </c>
    </row>
    <row r="6571" spans="1:4" x14ac:dyDescent="0.15">
      <c r="A6571" s="1">
        <v>65.69</v>
      </c>
      <c r="B6571" s="1">
        <v>0.35864574999999999</v>
      </c>
      <c r="C6571" s="1">
        <v>6.0357093000000001E-2</v>
      </c>
      <c r="D6571" s="1">
        <v>9.6487578000000004E-2</v>
      </c>
    </row>
    <row r="6572" spans="1:4" x14ac:dyDescent="0.15">
      <c r="A6572" s="1">
        <v>65.7</v>
      </c>
      <c r="B6572" s="1">
        <v>0.36384109999999997</v>
      </c>
      <c r="C6572" s="1">
        <v>6.2556732000000004E-2</v>
      </c>
      <c r="D6572" s="1">
        <v>9.7251328999999997E-2</v>
      </c>
    </row>
    <row r="6573" spans="1:4" x14ac:dyDescent="0.15">
      <c r="A6573" s="1">
        <v>65.709999999999994</v>
      </c>
      <c r="B6573" s="1">
        <v>0.36904748999999998</v>
      </c>
      <c r="C6573" s="1">
        <v>6.4927505999999996E-2</v>
      </c>
      <c r="D6573" s="1">
        <v>9.8170878000000003E-2</v>
      </c>
    </row>
    <row r="6574" spans="1:4" x14ac:dyDescent="0.15">
      <c r="A6574" s="1">
        <v>65.72</v>
      </c>
      <c r="B6574" s="1">
        <v>0.37424265000000001</v>
      </c>
      <c r="C6574" s="1">
        <v>6.7123581000000002E-2</v>
      </c>
      <c r="D6574" s="1">
        <v>9.8919968999999996E-2</v>
      </c>
    </row>
    <row r="6575" spans="1:4" x14ac:dyDescent="0.15">
      <c r="A6575" s="1">
        <v>65.73</v>
      </c>
      <c r="B6575" s="1">
        <v>0.37945416999999998</v>
      </c>
      <c r="C6575" s="1">
        <v>6.9495775999999995E-2</v>
      </c>
      <c r="D6575" s="1">
        <v>9.9859144999999996E-2</v>
      </c>
    </row>
    <row r="6576" spans="1:4" x14ac:dyDescent="0.15">
      <c r="A6576" s="1">
        <v>65.739999999999995</v>
      </c>
      <c r="B6576" s="1">
        <v>0.38465026000000002</v>
      </c>
      <c r="C6576" s="1">
        <v>7.1687755000000006E-2</v>
      </c>
      <c r="D6576" s="1">
        <v>0.10058055</v>
      </c>
    </row>
    <row r="6577" spans="1:4" x14ac:dyDescent="0.15">
      <c r="A6577" s="1">
        <v>65.75</v>
      </c>
      <c r="B6577" s="1">
        <v>0.38986376</v>
      </c>
      <c r="C6577" s="1">
        <v>7.4061960999999996E-2</v>
      </c>
      <c r="D6577" s="1">
        <v>0.10156149</v>
      </c>
    </row>
    <row r="6578" spans="1:4" x14ac:dyDescent="0.15">
      <c r="A6578" s="1">
        <v>65.760000000000005</v>
      </c>
      <c r="B6578" s="1">
        <v>0.39506879</v>
      </c>
      <c r="C6578" s="1">
        <v>7.6249221000000006E-2</v>
      </c>
      <c r="D6578" s="1">
        <v>0.10221138</v>
      </c>
    </row>
    <row r="6579" spans="1:4" x14ac:dyDescent="0.15">
      <c r="A6579" s="1">
        <v>65.77</v>
      </c>
      <c r="B6579" s="1">
        <v>0.40026172999999998</v>
      </c>
      <c r="C6579" s="1">
        <v>7.8626136999999999E-2</v>
      </c>
      <c r="D6579" s="1">
        <v>0.10335029</v>
      </c>
    </row>
    <row r="6580" spans="1:4" x14ac:dyDescent="0.15">
      <c r="A6580" s="1">
        <v>65.78</v>
      </c>
      <c r="B6580" s="1">
        <v>0.40555682999999998</v>
      </c>
      <c r="C6580" s="1">
        <v>8.0807921000000005E-2</v>
      </c>
      <c r="D6580" s="1">
        <v>0.10286647</v>
      </c>
    </row>
    <row r="6581" spans="1:4" x14ac:dyDescent="0.15">
      <c r="A6581" s="1">
        <v>65.790000000000006</v>
      </c>
      <c r="B6581" s="1">
        <v>0.40973290000000001</v>
      </c>
      <c r="C6581" s="1">
        <v>8.3188415000000002E-2</v>
      </c>
      <c r="D6581" s="1">
        <v>0.1011869</v>
      </c>
    </row>
    <row r="6582" spans="1:4" x14ac:dyDescent="0.15">
      <c r="A6582" s="1">
        <v>65.8</v>
      </c>
      <c r="B6582" s="1">
        <v>0.41198157000000002</v>
      </c>
      <c r="C6582" s="1">
        <v>8.5363759999999997E-2</v>
      </c>
      <c r="D6582" s="1">
        <v>9.9462875000000006E-2</v>
      </c>
    </row>
    <row r="6583" spans="1:4" x14ac:dyDescent="0.15">
      <c r="A6583" s="1">
        <v>65.81</v>
      </c>
      <c r="B6583" s="1">
        <v>0.41621264000000002</v>
      </c>
      <c r="C6583" s="1">
        <v>8.7748955000000003E-2</v>
      </c>
      <c r="D6583" s="1">
        <v>9.9023796999999997E-2</v>
      </c>
    </row>
    <row r="6584" spans="1:4" x14ac:dyDescent="0.15">
      <c r="A6584" s="1">
        <v>65.819999999999993</v>
      </c>
      <c r="B6584" s="1">
        <v>0.42138805000000001</v>
      </c>
      <c r="C6584" s="1">
        <v>8.9916576999999998E-2</v>
      </c>
      <c r="D6584" s="1">
        <v>0.10011697</v>
      </c>
    </row>
    <row r="6585" spans="1:4" x14ac:dyDescent="0.15">
      <c r="A6585" s="1">
        <v>65.83</v>
      </c>
      <c r="B6585" s="1">
        <v>0.42686170000000001</v>
      </c>
      <c r="C6585" s="1">
        <v>9.2307999000000002E-2</v>
      </c>
      <c r="D6585" s="1">
        <v>0.10081358</v>
      </c>
    </row>
    <row r="6586" spans="1:4" x14ac:dyDescent="0.15">
      <c r="A6586" s="1">
        <v>65.84</v>
      </c>
      <c r="B6586" s="1">
        <v>0.43069323999999998</v>
      </c>
      <c r="C6586" s="1">
        <v>9.4466095999999999E-2</v>
      </c>
      <c r="D6586" s="1">
        <v>0.10174551</v>
      </c>
    </row>
    <row r="6587" spans="1:4" x14ac:dyDescent="0.15">
      <c r="A6587" s="1">
        <v>65.849999999999994</v>
      </c>
      <c r="B6587" s="1">
        <v>0.43443306999999998</v>
      </c>
      <c r="C6587" s="1">
        <v>9.6865955000000004E-2</v>
      </c>
      <c r="D6587" s="1">
        <v>0.10251815</v>
      </c>
    </row>
    <row r="6588" spans="1:4" x14ac:dyDescent="0.15">
      <c r="A6588" s="1">
        <v>65.86</v>
      </c>
      <c r="B6588" s="1">
        <v>0.44002242000000003</v>
      </c>
      <c r="C6588" s="1">
        <v>9.9011813000000004E-2</v>
      </c>
      <c r="D6588" s="1">
        <v>0.10340157</v>
      </c>
    </row>
    <row r="6589" spans="1:4" x14ac:dyDescent="0.15">
      <c r="A6589" s="1">
        <v>65.87</v>
      </c>
      <c r="B6589" s="1">
        <v>0.44501625</v>
      </c>
      <c r="C6589" s="1">
        <v>0.10142356</v>
      </c>
      <c r="D6589" s="1">
        <v>0.10421158</v>
      </c>
    </row>
    <row r="6590" spans="1:4" x14ac:dyDescent="0.15">
      <c r="A6590" s="1">
        <v>65.88</v>
      </c>
      <c r="B6590" s="1">
        <v>0.45040334999999998</v>
      </c>
      <c r="C6590" s="1">
        <v>0.10355271000000001</v>
      </c>
      <c r="D6590" s="1">
        <v>0.10506016</v>
      </c>
    </row>
    <row r="6591" spans="1:4" x14ac:dyDescent="0.15">
      <c r="A6591" s="1">
        <v>65.89</v>
      </c>
      <c r="B6591" s="1">
        <v>0.45549731999999998</v>
      </c>
      <c r="C6591" s="1">
        <v>0.10598239</v>
      </c>
      <c r="D6591" s="1">
        <v>0.10591008</v>
      </c>
    </row>
    <row r="6592" spans="1:4" x14ac:dyDescent="0.15">
      <c r="A6592" s="1">
        <v>65.900000000000006</v>
      </c>
      <c r="B6592" s="1">
        <v>0.46082584999999998</v>
      </c>
      <c r="C6592" s="1">
        <v>0.10808637</v>
      </c>
      <c r="D6592" s="1">
        <v>0.1066983</v>
      </c>
    </row>
    <row r="6593" spans="1:4" x14ac:dyDescent="0.15">
      <c r="A6593" s="1">
        <v>65.91</v>
      </c>
      <c r="B6593" s="1">
        <v>0.46596725999999999</v>
      </c>
      <c r="C6593" s="1">
        <v>0.11054654</v>
      </c>
      <c r="D6593" s="1">
        <v>0.10768274</v>
      </c>
    </row>
    <row r="6594" spans="1:4" x14ac:dyDescent="0.15">
      <c r="A6594" s="1">
        <v>65.92</v>
      </c>
      <c r="B6594" s="1">
        <v>0.47125857999999998</v>
      </c>
      <c r="C6594" s="1">
        <v>0.11260533</v>
      </c>
      <c r="D6594" s="1">
        <v>0.10738013</v>
      </c>
    </row>
    <row r="6595" spans="1:4" x14ac:dyDescent="0.15">
      <c r="A6595" s="1">
        <v>65.930000000000007</v>
      </c>
      <c r="B6595" s="1">
        <v>0.47644477000000002</v>
      </c>
      <c r="C6595" s="1">
        <v>0.11513151000000001</v>
      </c>
      <c r="D6595" s="1">
        <v>0.10546446</v>
      </c>
    </row>
    <row r="6596" spans="1:4" x14ac:dyDescent="0.15">
      <c r="A6596" s="1">
        <v>65.94</v>
      </c>
      <c r="B6596" s="1">
        <v>0.48167815000000003</v>
      </c>
      <c r="C6596" s="1">
        <v>0.11707098000000001</v>
      </c>
      <c r="D6596" s="1">
        <v>0.10411015</v>
      </c>
    </row>
    <row r="6597" spans="1:4" x14ac:dyDescent="0.15">
      <c r="A6597" s="1">
        <v>65.95</v>
      </c>
      <c r="B6597" s="1">
        <v>0.48699647000000001</v>
      </c>
      <c r="C6597" s="1">
        <v>0.11987325</v>
      </c>
      <c r="D6597" s="1">
        <v>0.10220158</v>
      </c>
    </row>
    <row r="6598" spans="1:4" x14ac:dyDescent="0.15">
      <c r="A6598" s="1">
        <v>65.959999999999994</v>
      </c>
      <c r="B6598" s="1">
        <v>0.49115880000000001</v>
      </c>
      <c r="C6598" s="1">
        <v>0.11960975</v>
      </c>
      <c r="D6598" s="1">
        <v>0.10188421</v>
      </c>
    </row>
    <row r="6599" spans="1:4" x14ac:dyDescent="0.15">
      <c r="A6599" s="1">
        <v>65.97</v>
      </c>
      <c r="B6599" s="1">
        <v>0.49350839000000002</v>
      </c>
      <c r="C6599" s="1">
        <v>0.11664934</v>
      </c>
      <c r="D6599" s="1">
        <v>0.10289078</v>
      </c>
    </row>
    <row r="6600" spans="1:4" x14ac:dyDescent="0.15">
      <c r="A6600" s="1">
        <v>65.98</v>
      </c>
      <c r="B6600" s="1">
        <v>0.49759185</v>
      </c>
      <c r="C6600" s="1">
        <v>0.11420941</v>
      </c>
      <c r="D6600" s="1">
        <v>0.10364775</v>
      </c>
    </row>
    <row r="6601" spans="1:4" x14ac:dyDescent="0.15">
      <c r="A6601" s="1">
        <v>65.989999999999995</v>
      </c>
      <c r="B6601" s="1">
        <v>0.50317478999999998</v>
      </c>
      <c r="C6601" s="1">
        <v>0.11142537</v>
      </c>
      <c r="D6601" s="1">
        <v>0.10453767999999999</v>
      </c>
    </row>
    <row r="6602" spans="1:4" x14ac:dyDescent="0.15">
      <c r="A6602" s="1">
        <v>66</v>
      </c>
      <c r="B6602" s="1">
        <v>0.50621285000000005</v>
      </c>
      <c r="C6602" s="1">
        <v>0.10991412</v>
      </c>
      <c r="D6602" s="1">
        <v>0.10533424</v>
      </c>
    </row>
    <row r="6603" spans="1:4" x14ac:dyDescent="0.15">
      <c r="A6603" s="1">
        <v>66.010000000000005</v>
      </c>
      <c r="B6603" s="1">
        <v>0.50566531999999997</v>
      </c>
      <c r="C6603" s="1">
        <v>0.11015962</v>
      </c>
      <c r="D6603" s="1">
        <v>0.10620844</v>
      </c>
    </row>
    <row r="6604" spans="1:4" x14ac:dyDescent="0.15">
      <c r="A6604" s="1">
        <v>66.02</v>
      </c>
      <c r="B6604" s="1">
        <v>0.50874346999999998</v>
      </c>
      <c r="C6604" s="1">
        <v>0.10952476</v>
      </c>
      <c r="D6604" s="1">
        <v>0.10700959</v>
      </c>
    </row>
    <row r="6605" spans="1:4" x14ac:dyDescent="0.15">
      <c r="A6605" s="1">
        <v>66.03</v>
      </c>
      <c r="B6605" s="1">
        <v>0.51420405999999996</v>
      </c>
      <c r="C6605" s="1">
        <v>0.11083107</v>
      </c>
      <c r="D6605" s="1">
        <v>0.10788538</v>
      </c>
    </row>
    <row r="6606" spans="1:4" x14ac:dyDescent="0.15">
      <c r="A6606" s="1">
        <v>66.040000000000006</v>
      </c>
      <c r="B6606" s="1">
        <v>0.51939577000000003</v>
      </c>
      <c r="C6606" s="1">
        <v>0.11298602000000001</v>
      </c>
      <c r="D6606" s="1">
        <v>0.10868</v>
      </c>
    </row>
    <row r="6607" spans="1:4" x14ac:dyDescent="0.15">
      <c r="A6607" s="1">
        <v>66.05</v>
      </c>
      <c r="B6607" s="1">
        <v>0.52460538000000001</v>
      </c>
      <c r="C6607" s="1">
        <v>0.11566127</v>
      </c>
      <c r="D6607" s="1">
        <v>0.10956651000000001</v>
      </c>
    </row>
    <row r="6608" spans="1:4" x14ac:dyDescent="0.15">
      <c r="A6608" s="1">
        <v>66.06</v>
      </c>
      <c r="B6608" s="1">
        <v>0.52998666999999999</v>
      </c>
      <c r="C6608" s="1">
        <v>0.11547107</v>
      </c>
      <c r="D6608" s="1">
        <v>0.11034513</v>
      </c>
    </row>
    <row r="6609" spans="1:4" x14ac:dyDescent="0.15">
      <c r="A6609" s="1">
        <v>66.069999999999993</v>
      </c>
      <c r="B6609" s="1">
        <v>0.53409806000000004</v>
      </c>
      <c r="C6609" s="1">
        <v>0.11245958</v>
      </c>
      <c r="D6609" s="1">
        <v>0.11125419</v>
      </c>
    </row>
    <row r="6610" spans="1:4" x14ac:dyDescent="0.15">
      <c r="A6610" s="1">
        <v>66.08</v>
      </c>
      <c r="B6610" s="1">
        <v>0.53656815000000002</v>
      </c>
      <c r="C6610" s="1">
        <v>0.11001739000000001</v>
      </c>
      <c r="D6610" s="1">
        <v>0.11199964</v>
      </c>
    </row>
    <row r="6611" spans="1:4" x14ac:dyDescent="0.15">
      <c r="A6611" s="1">
        <v>66.09</v>
      </c>
      <c r="B6611" s="1">
        <v>0.53966354999999999</v>
      </c>
      <c r="C6611" s="1">
        <v>0.10732435</v>
      </c>
      <c r="D6611" s="1">
        <v>0.11295972999999999</v>
      </c>
    </row>
    <row r="6612" spans="1:4" x14ac:dyDescent="0.15">
      <c r="A6612" s="1">
        <v>66.099999999999994</v>
      </c>
      <c r="B6612" s="1">
        <v>0.54207819999999995</v>
      </c>
      <c r="C6612" s="1">
        <v>0.10471533</v>
      </c>
      <c r="D6612" s="1">
        <v>0.11361628999999999</v>
      </c>
    </row>
    <row r="6613" spans="1:4" x14ac:dyDescent="0.15">
      <c r="A6613" s="1">
        <v>66.11</v>
      </c>
      <c r="B6613" s="1">
        <v>0.54635800999999995</v>
      </c>
      <c r="C6613" s="1">
        <v>0.10215858</v>
      </c>
      <c r="D6613" s="1">
        <v>0.1147711</v>
      </c>
    </row>
    <row r="6614" spans="1:4" x14ac:dyDescent="0.15">
      <c r="A6614" s="1">
        <v>66.12</v>
      </c>
      <c r="B6614" s="1">
        <v>0.55060615999999996</v>
      </c>
      <c r="C6614" s="1">
        <v>9.9355677000000003E-2</v>
      </c>
      <c r="D6614" s="1">
        <v>0.11418861</v>
      </c>
    </row>
    <row r="6615" spans="1:4" x14ac:dyDescent="0.15">
      <c r="A6615" s="1">
        <v>66.13</v>
      </c>
      <c r="B6615" s="1">
        <v>0.55226810999999998</v>
      </c>
      <c r="C6615" s="1">
        <v>9.7941647000000007E-2</v>
      </c>
      <c r="D6615" s="1">
        <v>0.11356798</v>
      </c>
    </row>
    <row r="6616" spans="1:4" x14ac:dyDescent="0.15">
      <c r="A6616" s="1">
        <v>66.14</v>
      </c>
      <c r="B6616" s="1">
        <v>0.55020628999999999</v>
      </c>
      <c r="C6616" s="1">
        <v>9.7979527999999996E-2</v>
      </c>
      <c r="D6616" s="1">
        <v>0.11476059</v>
      </c>
    </row>
    <row r="6617" spans="1:4" x14ac:dyDescent="0.15">
      <c r="A6617" s="1">
        <v>66.150000000000006</v>
      </c>
      <c r="B6617" s="1">
        <v>0.54521671999999999</v>
      </c>
      <c r="C6617" s="1">
        <v>9.7696643E-2</v>
      </c>
      <c r="D6617" s="1">
        <v>0.11537894</v>
      </c>
    </row>
    <row r="6618" spans="1:4" x14ac:dyDescent="0.15">
      <c r="A6618" s="1">
        <v>66.16</v>
      </c>
      <c r="B6618" s="1">
        <v>0.54097488999999999</v>
      </c>
      <c r="C6618" s="1">
        <v>9.7567366000000003E-2</v>
      </c>
      <c r="D6618" s="1">
        <v>0.11637622</v>
      </c>
    </row>
    <row r="6619" spans="1:4" x14ac:dyDescent="0.15">
      <c r="A6619" s="1">
        <v>66.17</v>
      </c>
      <c r="B6619" s="1">
        <v>0.53633103999999998</v>
      </c>
      <c r="C6619" s="1">
        <v>9.7368926999999994E-2</v>
      </c>
      <c r="D6619" s="1">
        <v>0.11708373</v>
      </c>
    </row>
    <row r="6620" spans="1:4" x14ac:dyDescent="0.15">
      <c r="A6620" s="1">
        <v>66.180000000000007</v>
      </c>
      <c r="B6620" s="1">
        <v>0.53174770000000005</v>
      </c>
      <c r="C6620" s="1">
        <v>9.7178221999999995E-2</v>
      </c>
      <c r="D6620" s="1">
        <v>0.11802892</v>
      </c>
    </row>
    <row r="6621" spans="1:4" x14ac:dyDescent="0.15">
      <c r="A6621" s="1">
        <v>66.19</v>
      </c>
      <c r="B6621" s="1">
        <v>0.52931240999999996</v>
      </c>
      <c r="C6621" s="1">
        <v>9.7029932999999999E-2</v>
      </c>
      <c r="D6621" s="1">
        <v>0.11877044</v>
      </c>
    </row>
    <row r="6622" spans="1:4" x14ac:dyDescent="0.15">
      <c r="A6622" s="1">
        <v>66.2</v>
      </c>
      <c r="B6622" s="1">
        <v>0.53053004000000004</v>
      </c>
      <c r="C6622" s="1">
        <v>9.6789158E-2</v>
      </c>
      <c r="D6622" s="1">
        <v>0.11969123</v>
      </c>
    </row>
    <row r="6623" spans="1:4" x14ac:dyDescent="0.15">
      <c r="A6623" s="1">
        <v>66.209999999999994</v>
      </c>
      <c r="B6623" s="1">
        <v>0.53018456000000003</v>
      </c>
      <c r="C6623" s="1">
        <v>9.6692201000000005E-2</v>
      </c>
      <c r="D6623" s="1">
        <v>0.12045075</v>
      </c>
    </row>
    <row r="6624" spans="1:4" x14ac:dyDescent="0.15">
      <c r="A6624" s="1">
        <v>66.22</v>
      </c>
      <c r="B6624" s="1">
        <v>0.53141906000000005</v>
      </c>
      <c r="C6624" s="1">
        <v>9.6389009999999997E-2</v>
      </c>
      <c r="D6624" s="1">
        <v>0.12135725999999999</v>
      </c>
    </row>
    <row r="6625" spans="1:4" x14ac:dyDescent="0.15">
      <c r="A6625" s="1">
        <v>66.23</v>
      </c>
      <c r="B6625" s="1">
        <v>0.52895607</v>
      </c>
      <c r="C6625" s="1">
        <v>9.6371393E-2</v>
      </c>
      <c r="D6625" s="1">
        <v>0.12212795</v>
      </c>
    </row>
    <row r="6626" spans="1:4" x14ac:dyDescent="0.15">
      <c r="A6626" s="1">
        <v>66.239999999999995</v>
      </c>
      <c r="B6626" s="1">
        <v>0.52442864</v>
      </c>
      <c r="C6626" s="1">
        <v>9.5946472000000005E-2</v>
      </c>
      <c r="D6626" s="1">
        <v>0.12302499</v>
      </c>
    </row>
    <row r="6627" spans="1:4" x14ac:dyDescent="0.15">
      <c r="A6627" s="1">
        <v>66.25</v>
      </c>
      <c r="B6627" s="1">
        <v>0.51971683000000002</v>
      </c>
      <c r="C6627" s="1">
        <v>9.6160493999999999E-2</v>
      </c>
      <c r="D6627" s="1">
        <v>0.12380330000000001</v>
      </c>
    </row>
    <row r="6628" spans="1:4" x14ac:dyDescent="0.15">
      <c r="A6628" s="1">
        <v>66.260000000000005</v>
      </c>
      <c r="B6628" s="1">
        <v>0.51559520000000003</v>
      </c>
      <c r="C6628" s="1">
        <v>9.4447526000000004E-2</v>
      </c>
      <c r="D6628" s="1">
        <v>0.12469354000000001</v>
      </c>
    </row>
    <row r="6629" spans="1:4" x14ac:dyDescent="0.15">
      <c r="A6629" s="1">
        <v>66.27</v>
      </c>
      <c r="B6629" s="1">
        <v>0.51044374999999997</v>
      </c>
      <c r="C6629" s="1">
        <v>9.2953012000000002E-2</v>
      </c>
      <c r="D6629" s="1">
        <v>0.12547742000000001</v>
      </c>
    </row>
    <row r="6630" spans="1:4" x14ac:dyDescent="0.15">
      <c r="A6630" s="1">
        <v>66.28</v>
      </c>
      <c r="B6630" s="1">
        <v>0.50870989</v>
      </c>
      <c r="C6630" s="1">
        <v>9.2905399999999999E-2</v>
      </c>
      <c r="D6630" s="1">
        <v>0.12636248</v>
      </c>
    </row>
    <row r="6631" spans="1:4" x14ac:dyDescent="0.15">
      <c r="A6631" s="1">
        <v>66.290000000000006</v>
      </c>
      <c r="B6631" s="1">
        <v>0.50896030999999997</v>
      </c>
      <c r="C6631" s="1">
        <v>9.2872307000000001E-2</v>
      </c>
      <c r="D6631" s="1">
        <v>0.12715061999999999</v>
      </c>
    </row>
    <row r="6632" spans="1:4" x14ac:dyDescent="0.15">
      <c r="A6632" s="1">
        <v>66.3</v>
      </c>
      <c r="B6632" s="1">
        <v>0.51181177</v>
      </c>
      <c r="C6632" s="1">
        <v>9.1340769000000002E-2</v>
      </c>
      <c r="D6632" s="1">
        <v>0.12803154</v>
      </c>
    </row>
    <row r="6633" spans="1:4" x14ac:dyDescent="0.15">
      <c r="A6633" s="1">
        <v>66.31</v>
      </c>
      <c r="B6633" s="1">
        <v>0.51560123000000002</v>
      </c>
      <c r="C6633" s="1">
        <v>8.9739876999999996E-2</v>
      </c>
      <c r="D6633" s="1">
        <v>0.12882305999999999</v>
      </c>
    </row>
    <row r="6634" spans="1:4" x14ac:dyDescent="0.15">
      <c r="A6634" s="1">
        <v>66.319999999999993</v>
      </c>
      <c r="B6634" s="1">
        <v>0.51282680000000003</v>
      </c>
      <c r="C6634" s="1">
        <v>8.8870647999999997E-2</v>
      </c>
      <c r="D6634" s="1">
        <v>0.12970056999999999</v>
      </c>
    </row>
    <row r="6635" spans="1:4" x14ac:dyDescent="0.15">
      <c r="A6635" s="1">
        <v>66.33</v>
      </c>
      <c r="B6635" s="1">
        <v>0.50831294999999999</v>
      </c>
      <c r="C6635" s="1">
        <v>8.5548842999999999E-2</v>
      </c>
      <c r="D6635" s="1">
        <v>0.13049487000000001</v>
      </c>
    </row>
    <row r="6636" spans="1:4" x14ac:dyDescent="0.15">
      <c r="A6636" s="1">
        <v>66.34</v>
      </c>
      <c r="B6636" s="1">
        <v>0.50377762999999998</v>
      </c>
      <c r="C6636" s="1">
        <v>8.4429644999999998E-2</v>
      </c>
      <c r="D6636" s="1">
        <v>0.13136945999999999</v>
      </c>
    </row>
    <row r="6637" spans="1:4" x14ac:dyDescent="0.15">
      <c r="A6637" s="1">
        <v>66.349999999999994</v>
      </c>
      <c r="B6637" s="1">
        <v>0.49932374000000002</v>
      </c>
      <c r="C6637" s="1">
        <v>8.4274578000000003E-2</v>
      </c>
      <c r="D6637" s="1">
        <v>0.13216612</v>
      </c>
    </row>
    <row r="6638" spans="1:4" x14ac:dyDescent="0.15">
      <c r="A6638" s="1">
        <v>66.36</v>
      </c>
      <c r="B6638" s="1">
        <v>0.49481103999999998</v>
      </c>
      <c r="C6638" s="1">
        <v>8.4051023000000002E-2</v>
      </c>
      <c r="D6638" s="1">
        <v>0.13303814</v>
      </c>
    </row>
    <row r="6639" spans="1:4" x14ac:dyDescent="0.15">
      <c r="A6639" s="1">
        <v>66.37</v>
      </c>
      <c r="B6639" s="1">
        <v>0.49032436000000001</v>
      </c>
      <c r="C6639" s="1">
        <v>8.4019534000000007E-2</v>
      </c>
      <c r="D6639" s="1">
        <v>0.13383684000000001</v>
      </c>
    </row>
    <row r="6640" spans="1:4" x14ac:dyDescent="0.15">
      <c r="A6640" s="1">
        <v>66.38</v>
      </c>
      <c r="B6640" s="1">
        <v>0.48585063000000001</v>
      </c>
      <c r="C6640" s="1">
        <v>8.2573216000000005E-2</v>
      </c>
      <c r="D6640" s="1">
        <v>0.13470654000000001</v>
      </c>
    </row>
    <row r="6641" spans="1:4" x14ac:dyDescent="0.15">
      <c r="A6641" s="1">
        <v>66.39</v>
      </c>
      <c r="B6641" s="1">
        <v>0.48132584</v>
      </c>
      <c r="C6641" s="1">
        <v>8.0756011000000003E-2</v>
      </c>
      <c r="D6641" s="1">
        <v>0.13550707000000001</v>
      </c>
    </row>
    <row r="6642" spans="1:4" x14ac:dyDescent="0.15">
      <c r="A6642" s="1">
        <v>66.400000000000006</v>
      </c>
      <c r="B6642" s="1">
        <v>0.47689716999999998</v>
      </c>
      <c r="C6642" s="1">
        <v>8.1097430999999998E-2</v>
      </c>
      <c r="D6642" s="1">
        <v>0.13637463</v>
      </c>
    </row>
    <row r="6643" spans="1:4" x14ac:dyDescent="0.15">
      <c r="A6643" s="1">
        <v>66.41</v>
      </c>
      <c r="B6643" s="1">
        <v>0.47232284000000002</v>
      </c>
      <c r="C6643" s="1">
        <v>8.0494889999999999E-2</v>
      </c>
      <c r="D6643" s="1">
        <v>0.13717683999999999</v>
      </c>
    </row>
    <row r="6644" spans="1:4" x14ac:dyDescent="0.15">
      <c r="A6644" s="1">
        <v>66.42</v>
      </c>
      <c r="B6644" s="1">
        <v>0.46796037000000001</v>
      </c>
      <c r="C6644" s="1">
        <v>8.0682746999999999E-2</v>
      </c>
      <c r="D6644" s="1">
        <v>0.13804235000000001</v>
      </c>
    </row>
    <row r="6645" spans="1:4" x14ac:dyDescent="0.15">
      <c r="A6645" s="1">
        <v>66.430000000000007</v>
      </c>
      <c r="B6645" s="1">
        <v>0.46329642999999998</v>
      </c>
      <c r="C6645" s="1">
        <v>8.0087455000000002E-2</v>
      </c>
      <c r="D6645" s="1">
        <v>0.13884616</v>
      </c>
    </row>
    <row r="6646" spans="1:4" x14ac:dyDescent="0.15">
      <c r="A6646" s="1">
        <v>66.44</v>
      </c>
      <c r="B6646" s="1">
        <v>0.45908406000000002</v>
      </c>
      <c r="C6646" s="1">
        <v>8.0411004999999994E-2</v>
      </c>
      <c r="D6646" s="1">
        <v>0.13970969</v>
      </c>
    </row>
    <row r="6647" spans="1:4" x14ac:dyDescent="0.15">
      <c r="A6647" s="1">
        <v>66.45</v>
      </c>
      <c r="B6647" s="1">
        <v>0.45410138</v>
      </c>
      <c r="C6647" s="1">
        <v>7.8615236000000005E-2</v>
      </c>
      <c r="D6647" s="1">
        <v>0.14051504000000001</v>
      </c>
    </row>
    <row r="6648" spans="1:4" x14ac:dyDescent="0.15">
      <c r="A6648" s="1">
        <v>66.459999999999994</v>
      </c>
      <c r="B6648" s="1">
        <v>0.45216035999999998</v>
      </c>
      <c r="C6648" s="1">
        <v>7.7134523999999996E-2</v>
      </c>
      <c r="D6648" s="1">
        <v>0.14137659</v>
      </c>
    </row>
    <row r="6649" spans="1:4" x14ac:dyDescent="0.15">
      <c r="A6649" s="1">
        <v>66.47</v>
      </c>
      <c r="B6649" s="1">
        <v>0.45281472</v>
      </c>
      <c r="C6649" s="1">
        <v>7.7133861999999997E-2</v>
      </c>
      <c r="D6649" s="1">
        <v>0.14218352000000001</v>
      </c>
    </row>
    <row r="6650" spans="1:4" x14ac:dyDescent="0.15">
      <c r="A6650" s="1">
        <v>66.48</v>
      </c>
      <c r="B6650" s="1">
        <v>0.45335513</v>
      </c>
      <c r="C6650" s="1">
        <v>7.687621E-2</v>
      </c>
      <c r="D6650" s="1">
        <v>0.14304302999999999</v>
      </c>
    </row>
    <row r="6651" spans="1:4" x14ac:dyDescent="0.15">
      <c r="A6651" s="1">
        <v>66.489999999999995</v>
      </c>
      <c r="B6651" s="1">
        <v>0.45153149999999997</v>
      </c>
      <c r="C6651" s="1">
        <v>7.6690354000000002E-2</v>
      </c>
      <c r="D6651" s="1">
        <v>0.14385159</v>
      </c>
    </row>
    <row r="6652" spans="1:4" x14ac:dyDescent="0.15">
      <c r="A6652" s="1">
        <v>66.5</v>
      </c>
      <c r="B6652" s="1">
        <v>0.44643530999999997</v>
      </c>
      <c r="C6652" s="1">
        <v>7.6514314999999999E-2</v>
      </c>
      <c r="D6652" s="1">
        <v>0.14470896</v>
      </c>
    </row>
    <row r="6653" spans="1:4" x14ac:dyDescent="0.15">
      <c r="A6653" s="1">
        <v>66.510000000000005</v>
      </c>
      <c r="B6653" s="1">
        <v>0.44234683000000002</v>
      </c>
      <c r="C6653" s="1">
        <v>7.6278660999999998E-2</v>
      </c>
      <c r="D6653" s="1">
        <v>0.14551929</v>
      </c>
    </row>
    <row r="6654" spans="1:4" x14ac:dyDescent="0.15">
      <c r="A6654" s="1">
        <v>66.52</v>
      </c>
      <c r="B6654" s="1">
        <v>0.43756656999999999</v>
      </c>
      <c r="C6654" s="1">
        <v>7.6137417999999998E-2</v>
      </c>
      <c r="D6654" s="1">
        <v>0.14637434999999999</v>
      </c>
    </row>
    <row r="6655" spans="1:4" x14ac:dyDescent="0.15">
      <c r="A6655" s="1">
        <v>66.53</v>
      </c>
      <c r="B6655" s="1">
        <v>0.43333799000000001</v>
      </c>
      <c r="C6655" s="1">
        <v>7.5869719000000002E-2</v>
      </c>
      <c r="D6655" s="1">
        <v>0.14718664000000001</v>
      </c>
    </row>
    <row r="6656" spans="1:4" x14ac:dyDescent="0.15">
      <c r="A6656" s="1">
        <v>66.540000000000006</v>
      </c>
      <c r="B6656" s="1">
        <v>0.42864068999999999</v>
      </c>
      <c r="C6656" s="1">
        <v>7.5760868999999995E-2</v>
      </c>
      <c r="D6656" s="1">
        <v>0.14803914000000001</v>
      </c>
    </row>
    <row r="6657" spans="1:4" x14ac:dyDescent="0.15">
      <c r="A6657" s="1">
        <v>66.55</v>
      </c>
      <c r="B6657" s="1">
        <v>0.42436025999999999</v>
      </c>
      <c r="C6657" s="1">
        <v>7.5449677000000007E-2</v>
      </c>
      <c r="D6657" s="1">
        <v>0.14885369000000001</v>
      </c>
    </row>
    <row r="6658" spans="1:4" x14ac:dyDescent="0.15">
      <c r="A6658" s="1">
        <v>66.56</v>
      </c>
      <c r="B6658" s="1">
        <v>0.41970086000000001</v>
      </c>
      <c r="C6658" s="1">
        <v>7.5408041999999995E-2</v>
      </c>
      <c r="D6658" s="1">
        <v>0.14970327</v>
      </c>
    </row>
    <row r="6659" spans="1:4" x14ac:dyDescent="0.15">
      <c r="A6659" s="1">
        <v>66.569999999999993</v>
      </c>
      <c r="B6659" s="1">
        <v>0.41539543000000001</v>
      </c>
      <c r="C6659" s="1">
        <v>7.4947041000000006E-2</v>
      </c>
      <c r="D6659" s="1">
        <v>0.15052048000000001</v>
      </c>
    </row>
    <row r="6660" spans="1:4" x14ac:dyDescent="0.15">
      <c r="A6660" s="1">
        <v>66.58</v>
      </c>
      <c r="B6660" s="1">
        <v>0.41075604999999998</v>
      </c>
      <c r="C6660" s="1">
        <v>7.6020157000000005E-2</v>
      </c>
      <c r="D6660" s="1">
        <v>0.15136663</v>
      </c>
    </row>
    <row r="6661" spans="1:4" x14ac:dyDescent="0.15">
      <c r="A6661" s="1">
        <v>66.59</v>
      </c>
      <c r="B6661" s="1">
        <v>0.40643843000000002</v>
      </c>
      <c r="C6661" s="1">
        <v>7.8415614999999994E-2</v>
      </c>
      <c r="D6661" s="1">
        <v>0.15218713</v>
      </c>
    </row>
    <row r="6662" spans="1:4" x14ac:dyDescent="0.15">
      <c r="A6662" s="1">
        <v>66.599999999999994</v>
      </c>
      <c r="B6662" s="1">
        <v>0.40180912000000002</v>
      </c>
      <c r="C6662" s="1">
        <v>8.0619890999999999E-2</v>
      </c>
      <c r="D6662" s="1">
        <v>0.15302911</v>
      </c>
    </row>
    <row r="6663" spans="1:4" x14ac:dyDescent="0.15">
      <c r="A6663" s="1">
        <v>66.61</v>
      </c>
      <c r="B6663" s="1">
        <v>0.39748742999999997</v>
      </c>
      <c r="C6663" s="1">
        <v>8.2821211000000006E-2</v>
      </c>
      <c r="D6663" s="1">
        <v>0.15385376000000001</v>
      </c>
    </row>
    <row r="6664" spans="1:4" x14ac:dyDescent="0.15">
      <c r="A6664" s="1">
        <v>66.62</v>
      </c>
      <c r="B6664" s="1">
        <v>0.39286096999999998</v>
      </c>
      <c r="C6664" s="1">
        <v>8.5217720999999996E-2</v>
      </c>
      <c r="D6664" s="1">
        <v>0.15469049000000001</v>
      </c>
    </row>
    <row r="6665" spans="1:4" x14ac:dyDescent="0.15">
      <c r="A6665" s="1">
        <v>66.63</v>
      </c>
      <c r="B6665" s="1">
        <v>0.38854195000000002</v>
      </c>
      <c r="C6665" s="1">
        <v>8.6287639999999999E-2</v>
      </c>
      <c r="D6665" s="1">
        <v>0.15552062999999999</v>
      </c>
    </row>
    <row r="6666" spans="1:4" x14ac:dyDescent="0.15">
      <c r="A6666" s="1">
        <v>66.64</v>
      </c>
      <c r="B6666" s="1">
        <v>0.38391146999999998</v>
      </c>
      <c r="C6666" s="1">
        <v>8.5824004999999995E-2</v>
      </c>
      <c r="D6666" s="1">
        <v>0.15635043000000001</v>
      </c>
    </row>
    <row r="6667" spans="1:4" x14ac:dyDescent="0.15">
      <c r="A6667" s="1">
        <v>66.650000000000006</v>
      </c>
      <c r="B6667" s="1">
        <v>0.37960249000000001</v>
      </c>
      <c r="C6667" s="1">
        <v>8.5780980000000007E-2</v>
      </c>
      <c r="D6667" s="1">
        <v>0.15718815999999999</v>
      </c>
    </row>
    <row r="6668" spans="1:4" x14ac:dyDescent="0.15">
      <c r="A6668" s="1">
        <v>66.66</v>
      </c>
      <c r="B6668" s="1">
        <v>0.3749593</v>
      </c>
      <c r="C6668" s="1">
        <v>8.5460967999999998E-2</v>
      </c>
      <c r="D6668" s="1">
        <v>0.15800829999999999</v>
      </c>
    </row>
    <row r="6669" spans="1:4" x14ac:dyDescent="0.15">
      <c r="A6669" s="1">
        <v>66.67</v>
      </c>
      <c r="B6669" s="1">
        <v>0.37067123000000002</v>
      </c>
      <c r="C6669" s="1">
        <v>8.5355753000000006E-2</v>
      </c>
      <c r="D6669" s="1">
        <v>0.15885725000000001</v>
      </c>
    </row>
    <row r="6670" spans="1:4" x14ac:dyDescent="0.15">
      <c r="A6670" s="1">
        <v>66.680000000000007</v>
      </c>
      <c r="B6670" s="1">
        <v>0.36600037000000002</v>
      </c>
      <c r="C6670" s="1">
        <v>8.5068695E-2</v>
      </c>
      <c r="D6670" s="1">
        <v>0.15966279</v>
      </c>
    </row>
    <row r="6671" spans="1:4" x14ac:dyDescent="0.15">
      <c r="A6671" s="1">
        <v>66.69</v>
      </c>
      <c r="B6671" s="1">
        <v>0.36175558000000002</v>
      </c>
      <c r="C6671" s="1">
        <v>8.4942302999999997E-2</v>
      </c>
      <c r="D6671" s="1">
        <v>0.16052991</v>
      </c>
    </row>
    <row r="6672" spans="1:4" x14ac:dyDescent="0.15">
      <c r="A6672" s="1">
        <v>66.7</v>
      </c>
      <c r="B6672" s="1">
        <v>0.35701906999999999</v>
      </c>
      <c r="C6672" s="1">
        <v>8.4667448000000006E-2</v>
      </c>
      <c r="D6672" s="1">
        <v>0.16131055</v>
      </c>
    </row>
    <row r="6673" spans="1:4" x14ac:dyDescent="0.15">
      <c r="A6673" s="1">
        <v>66.709999999999994</v>
      </c>
      <c r="B6673" s="1">
        <v>0.35289419</v>
      </c>
      <c r="C6673" s="1">
        <v>8.4532433000000004E-2</v>
      </c>
      <c r="D6673" s="1">
        <v>0.16221205</v>
      </c>
    </row>
    <row r="6674" spans="1:4" x14ac:dyDescent="0.15">
      <c r="A6674" s="1">
        <v>66.72</v>
      </c>
      <c r="B6674" s="1">
        <v>0.34787934999999998</v>
      </c>
      <c r="C6674" s="1">
        <v>8.4261188000000001E-2</v>
      </c>
      <c r="D6674" s="1">
        <v>0.16293984</v>
      </c>
    </row>
    <row r="6675" spans="1:4" x14ac:dyDescent="0.15">
      <c r="A6675" s="1">
        <v>66.73</v>
      </c>
      <c r="B6675" s="1">
        <v>0.3459602</v>
      </c>
      <c r="C6675" s="1">
        <v>8.4124151999999994E-2</v>
      </c>
      <c r="D6675" s="1">
        <v>0.16393118000000001</v>
      </c>
    </row>
    <row r="6676" spans="1:4" x14ac:dyDescent="0.15">
      <c r="A6676" s="1">
        <v>66.739999999999995</v>
      </c>
      <c r="B6676" s="1">
        <v>0.34670564999999998</v>
      </c>
      <c r="C6676" s="1">
        <v>8.3850920999999995E-2</v>
      </c>
      <c r="D6676" s="1">
        <v>0.16446247</v>
      </c>
    </row>
    <row r="6677" spans="1:4" x14ac:dyDescent="0.15">
      <c r="A6677" s="1">
        <v>66.75</v>
      </c>
      <c r="B6677" s="1">
        <v>0.34695672</v>
      </c>
      <c r="C6677" s="1">
        <v>8.3717171000000007E-2</v>
      </c>
      <c r="D6677" s="1">
        <v>0.16669396</v>
      </c>
    </row>
    <row r="6678" spans="1:4" x14ac:dyDescent="0.15">
      <c r="A6678" s="1">
        <v>66.760000000000005</v>
      </c>
      <c r="B6678" s="1">
        <v>0.34757958999999999</v>
      </c>
      <c r="C6678" s="1">
        <v>8.3436430000000006E-2</v>
      </c>
      <c r="D6678" s="1">
        <v>0.16899853000000001</v>
      </c>
    </row>
    <row r="6679" spans="1:4" x14ac:dyDescent="0.15">
      <c r="A6679" s="1">
        <v>66.77</v>
      </c>
      <c r="B6679" s="1">
        <v>0.34595229</v>
      </c>
      <c r="C6679" s="1">
        <v>8.3312363E-2</v>
      </c>
      <c r="D6679" s="1">
        <v>0.16945658</v>
      </c>
    </row>
    <row r="6680" spans="1:4" x14ac:dyDescent="0.15">
      <c r="A6680" s="1">
        <v>66.78</v>
      </c>
      <c r="B6680" s="1">
        <v>0.34031882000000002</v>
      </c>
      <c r="C6680" s="1">
        <v>8.3016052000000007E-2</v>
      </c>
      <c r="D6680" s="1">
        <v>0.17051918999999999</v>
      </c>
    </row>
    <row r="6681" spans="1:4" x14ac:dyDescent="0.15">
      <c r="A6681" s="1">
        <v>66.790000000000006</v>
      </c>
      <c r="B6681" s="1">
        <v>0.33910277999999999</v>
      </c>
      <c r="C6681" s="1">
        <v>8.2912818999999999E-2</v>
      </c>
      <c r="D6681" s="1">
        <v>0.17117532999999999</v>
      </c>
    </row>
    <row r="6682" spans="1:4" x14ac:dyDescent="0.15">
      <c r="A6682" s="1">
        <v>66.8</v>
      </c>
      <c r="B6682" s="1">
        <v>0.33702715999999999</v>
      </c>
      <c r="C6682" s="1">
        <v>8.2584111000000002E-2</v>
      </c>
      <c r="D6682" s="1">
        <v>0.1721443</v>
      </c>
    </row>
    <row r="6683" spans="1:4" x14ac:dyDescent="0.15">
      <c r="A6683" s="1">
        <v>66.81</v>
      </c>
      <c r="B6683" s="1">
        <v>0.33429803000000002</v>
      </c>
      <c r="C6683" s="1">
        <v>8.2530110000000004E-2</v>
      </c>
      <c r="D6683" s="1">
        <v>0.17285732000000001</v>
      </c>
    </row>
    <row r="6684" spans="1:4" x14ac:dyDescent="0.15">
      <c r="A6684" s="1">
        <v>66.819999999999993</v>
      </c>
      <c r="B6684" s="1">
        <v>0.33575185000000002</v>
      </c>
      <c r="C6684" s="1">
        <v>8.2113274999999999E-2</v>
      </c>
      <c r="D6684" s="1">
        <v>0.17378494</v>
      </c>
    </row>
    <row r="6685" spans="1:4" x14ac:dyDescent="0.15">
      <c r="A6685" s="1">
        <v>66.83</v>
      </c>
      <c r="B6685" s="1">
        <v>0.33351203000000001</v>
      </c>
      <c r="C6685" s="1">
        <v>8.2252293000000004E-2</v>
      </c>
      <c r="D6685" s="1">
        <v>0.1745312</v>
      </c>
    </row>
    <row r="6686" spans="1:4" x14ac:dyDescent="0.15">
      <c r="A6686" s="1">
        <v>66.84</v>
      </c>
      <c r="B6686" s="1">
        <v>0.32848153000000002</v>
      </c>
      <c r="C6686" s="1">
        <v>8.0597065999999995E-2</v>
      </c>
      <c r="D6686" s="1">
        <v>0.17542752</v>
      </c>
    </row>
    <row r="6687" spans="1:4" x14ac:dyDescent="0.15">
      <c r="A6687" s="1">
        <v>66.849999999999994</v>
      </c>
      <c r="B6687" s="1">
        <v>0.32648821</v>
      </c>
      <c r="C6687" s="1">
        <v>7.8959097000000006E-2</v>
      </c>
      <c r="D6687" s="1">
        <v>0.17620601999999999</v>
      </c>
    </row>
    <row r="6688" spans="1:4" x14ac:dyDescent="0.15">
      <c r="A6688" s="1">
        <v>66.86</v>
      </c>
      <c r="B6688" s="1">
        <v>0.32727957000000002</v>
      </c>
      <c r="C6688" s="1">
        <v>7.9079518000000001E-2</v>
      </c>
      <c r="D6688" s="1">
        <v>0.17706300999999999</v>
      </c>
    </row>
    <row r="6689" spans="1:4" x14ac:dyDescent="0.15">
      <c r="A6689" s="1">
        <v>66.87</v>
      </c>
      <c r="B6689" s="1">
        <v>0.32769217</v>
      </c>
      <c r="C6689" s="1">
        <v>7.8679139999999995E-2</v>
      </c>
      <c r="D6689" s="1">
        <v>0.17789524000000001</v>
      </c>
    </row>
    <row r="6690" spans="1:4" x14ac:dyDescent="0.15">
      <c r="A6690" s="1">
        <v>66.88</v>
      </c>
      <c r="B6690" s="1">
        <v>0.32606582000000001</v>
      </c>
      <c r="C6690" s="1">
        <v>7.8604653999999996E-2</v>
      </c>
      <c r="D6690" s="1">
        <v>0.17866293</v>
      </c>
    </row>
    <row r="6691" spans="1:4" x14ac:dyDescent="0.15">
      <c r="A6691" s="1">
        <v>66.89</v>
      </c>
      <c r="B6691" s="1">
        <v>0.32076178</v>
      </c>
      <c r="C6691" s="1">
        <v>7.8292181000000002E-2</v>
      </c>
      <c r="D6691" s="1">
        <v>0.1796875</v>
      </c>
    </row>
    <row r="6692" spans="1:4" x14ac:dyDescent="0.15">
      <c r="A6692" s="1">
        <v>66.900000000000006</v>
      </c>
      <c r="B6692" s="1">
        <v>0.31700447999999998</v>
      </c>
      <c r="C6692" s="1">
        <v>7.8165947999999999E-2</v>
      </c>
      <c r="D6692" s="1">
        <v>0.17922055000000001</v>
      </c>
    </row>
    <row r="6693" spans="1:4" x14ac:dyDescent="0.15">
      <c r="A6693" s="1">
        <v>66.91</v>
      </c>
      <c r="B6693" s="1">
        <v>0.31170993000000002</v>
      </c>
      <c r="C6693" s="1">
        <v>7.7886342999999997E-2</v>
      </c>
      <c r="D6693" s="1">
        <v>0.17846234999999999</v>
      </c>
    </row>
    <row r="6694" spans="1:4" x14ac:dyDescent="0.15">
      <c r="A6694" s="1">
        <v>66.92</v>
      </c>
      <c r="B6694" s="1">
        <v>0.31006757000000001</v>
      </c>
      <c r="C6694" s="1">
        <v>7.7735977999999997E-2</v>
      </c>
      <c r="D6694" s="1">
        <v>0.17978035000000001</v>
      </c>
    </row>
    <row r="6695" spans="1:4" x14ac:dyDescent="0.15">
      <c r="A6695" s="1">
        <v>66.930000000000007</v>
      </c>
      <c r="B6695" s="1">
        <v>0.31050470000000002</v>
      </c>
      <c r="C6695" s="1">
        <v>7.7473321999999997E-2</v>
      </c>
      <c r="D6695" s="1">
        <v>0.18024746999999999</v>
      </c>
    </row>
    <row r="6696" spans="1:4" x14ac:dyDescent="0.15">
      <c r="A6696" s="1">
        <v>66.94</v>
      </c>
      <c r="B6696" s="1">
        <v>0.31127638000000002</v>
      </c>
      <c r="C6696" s="1">
        <v>7.7308902999999998E-2</v>
      </c>
      <c r="D6696" s="1">
        <v>0.18138787000000001</v>
      </c>
    </row>
    <row r="6697" spans="1:4" x14ac:dyDescent="0.15">
      <c r="A6697" s="1">
        <v>66.95</v>
      </c>
      <c r="B6697" s="1">
        <v>0.30928462000000001</v>
      </c>
      <c r="C6697" s="1">
        <v>7.7056431999999994E-2</v>
      </c>
      <c r="D6697" s="1">
        <v>0.18192005999999999</v>
      </c>
    </row>
    <row r="6698" spans="1:4" x14ac:dyDescent="0.15">
      <c r="A6698" s="1">
        <v>66.959999999999994</v>
      </c>
      <c r="B6698" s="1">
        <v>0.30437934999999999</v>
      </c>
      <c r="C6698" s="1">
        <v>7.6882756999999996E-2</v>
      </c>
      <c r="D6698" s="1">
        <v>0.18304075</v>
      </c>
    </row>
    <row r="6699" spans="1:4" x14ac:dyDescent="0.15">
      <c r="A6699" s="1">
        <v>66.97</v>
      </c>
      <c r="B6699" s="1">
        <v>0.30015425000000001</v>
      </c>
      <c r="C6699" s="1">
        <v>7.6636972999999997E-2</v>
      </c>
      <c r="D6699" s="1">
        <v>0.18356078000000001</v>
      </c>
    </row>
    <row r="6700" spans="1:4" x14ac:dyDescent="0.15">
      <c r="A6700" s="1">
        <v>66.98</v>
      </c>
      <c r="B6700" s="1">
        <v>0.29553670999999998</v>
      </c>
      <c r="C6700" s="1">
        <v>7.6456711999999996E-2</v>
      </c>
      <c r="D6700" s="1">
        <v>0.18472594000000001</v>
      </c>
    </row>
    <row r="6701" spans="1:4" x14ac:dyDescent="0.15">
      <c r="A6701" s="1">
        <v>66.989999999999995</v>
      </c>
      <c r="B6701" s="1">
        <v>0.29119433</v>
      </c>
      <c r="C6701" s="1">
        <v>7.6215561000000001E-2</v>
      </c>
      <c r="D6701" s="1">
        <v>0.18514879000000001</v>
      </c>
    </row>
    <row r="6702" spans="1:4" x14ac:dyDescent="0.15">
      <c r="A6702" s="1">
        <v>67</v>
      </c>
      <c r="B6702" s="1">
        <v>0.28663786000000002</v>
      </c>
      <c r="C6702" s="1">
        <v>7.6030373999999998E-2</v>
      </c>
      <c r="D6702" s="1">
        <v>0.18653607999999999</v>
      </c>
    </row>
    <row r="6703" spans="1:4" x14ac:dyDescent="0.15">
      <c r="A6703" s="1">
        <v>67.010000000000005</v>
      </c>
      <c r="B6703" s="1">
        <v>0.28226184999999998</v>
      </c>
      <c r="C6703" s="1">
        <v>7.5792524999999999E-2</v>
      </c>
      <c r="D6703" s="1">
        <v>0.18565544</v>
      </c>
    </row>
    <row r="6704" spans="1:4" x14ac:dyDescent="0.15">
      <c r="A6704" s="1">
        <v>67.02</v>
      </c>
      <c r="B6704" s="1">
        <v>0.27772460999999998</v>
      </c>
      <c r="C6704" s="1">
        <v>7.5603549000000006E-2</v>
      </c>
      <c r="D6704" s="1">
        <v>0.18543322000000001</v>
      </c>
    </row>
    <row r="6705" spans="1:4" x14ac:dyDescent="0.15">
      <c r="A6705" s="1">
        <v>67.03</v>
      </c>
      <c r="B6705" s="1">
        <v>0.27333979000000003</v>
      </c>
      <c r="C6705" s="1">
        <v>7.5368049000000006E-2</v>
      </c>
      <c r="D6705" s="1">
        <v>0.18512729</v>
      </c>
    </row>
    <row r="6706" spans="1:4" x14ac:dyDescent="0.15">
      <c r="A6706" s="1">
        <v>67.040000000000006</v>
      </c>
      <c r="B6706" s="1">
        <v>0.26880483999999999</v>
      </c>
      <c r="C6706" s="1">
        <v>7.5176150999999997E-2</v>
      </c>
      <c r="D6706" s="1">
        <v>0.18430530000000001</v>
      </c>
    </row>
    <row r="6707" spans="1:4" x14ac:dyDescent="0.15">
      <c r="A6707" s="1">
        <v>67.05</v>
      </c>
      <c r="B6707" s="1">
        <v>0.2644242</v>
      </c>
      <c r="C6707" s="1">
        <v>7.4942228999999999E-2</v>
      </c>
      <c r="D6707" s="1">
        <v>0.18572137999999999</v>
      </c>
    </row>
    <row r="6708" spans="1:4" x14ac:dyDescent="0.15">
      <c r="A6708" s="1">
        <v>67.06</v>
      </c>
      <c r="B6708" s="1">
        <v>0.25988007000000002</v>
      </c>
      <c r="C6708" s="1">
        <v>7.4748173000000001E-2</v>
      </c>
      <c r="D6708" s="1">
        <v>0.18512223</v>
      </c>
    </row>
    <row r="6709" spans="1:4" x14ac:dyDescent="0.15">
      <c r="A6709" s="1">
        <v>67.069999999999993</v>
      </c>
      <c r="B6709" s="1">
        <v>0.25551498</v>
      </c>
      <c r="C6709" s="1">
        <v>7.4515082999999996E-2</v>
      </c>
      <c r="D6709" s="1">
        <v>0.18341710999999999</v>
      </c>
    </row>
    <row r="6710" spans="1:4" x14ac:dyDescent="0.15">
      <c r="A6710" s="1">
        <v>67.08</v>
      </c>
      <c r="B6710" s="1">
        <v>0.25094882000000002</v>
      </c>
      <c r="C6710" s="1">
        <v>7.4319698000000003E-2</v>
      </c>
      <c r="D6710" s="1">
        <v>0.18183737999999999</v>
      </c>
    </row>
    <row r="6711" spans="1:4" x14ac:dyDescent="0.15">
      <c r="A6711" s="1">
        <v>67.09</v>
      </c>
      <c r="B6711" s="1">
        <v>0.24661524000000001</v>
      </c>
      <c r="C6711" s="1">
        <v>7.4086520000000003E-2</v>
      </c>
      <c r="D6711" s="1">
        <v>0.18019488</v>
      </c>
    </row>
    <row r="6712" spans="1:4" x14ac:dyDescent="0.15">
      <c r="A6712" s="1">
        <v>67.099999999999994</v>
      </c>
      <c r="B6712" s="1">
        <v>0.24200495999999999</v>
      </c>
      <c r="C6712" s="1">
        <v>7.3890955999999994E-2</v>
      </c>
      <c r="D6712" s="1">
        <v>0.17860876000000001</v>
      </c>
    </row>
    <row r="6713" spans="1:4" x14ac:dyDescent="0.15">
      <c r="A6713" s="1">
        <v>67.11</v>
      </c>
      <c r="B6713" s="1">
        <v>0.23773628999999999</v>
      </c>
      <c r="C6713" s="1">
        <v>7.3656220999999994E-2</v>
      </c>
      <c r="D6713" s="1">
        <v>0.17695938999999999</v>
      </c>
    </row>
    <row r="6714" spans="1:4" x14ac:dyDescent="0.15">
      <c r="A6714" s="1">
        <v>67.12</v>
      </c>
      <c r="B6714" s="1">
        <v>0.23302534</v>
      </c>
      <c r="C6714" s="1">
        <v>7.3462548000000003E-2</v>
      </c>
      <c r="D6714" s="1">
        <v>0.17538286</v>
      </c>
    </row>
    <row r="6715" spans="1:4" x14ac:dyDescent="0.15">
      <c r="A6715" s="1">
        <v>67.13</v>
      </c>
      <c r="B6715" s="1">
        <v>0.22893273</v>
      </c>
      <c r="C6715" s="1">
        <v>7.3223231E-2</v>
      </c>
      <c r="D6715" s="1">
        <v>0.17372220999999999</v>
      </c>
    </row>
    <row r="6716" spans="1:4" x14ac:dyDescent="0.15">
      <c r="A6716" s="1">
        <v>67.14</v>
      </c>
      <c r="B6716" s="1">
        <v>0.22383380999999999</v>
      </c>
      <c r="C6716" s="1">
        <v>7.3036258000000007E-2</v>
      </c>
      <c r="D6716" s="1">
        <v>0.17215660999999999</v>
      </c>
    </row>
    <row r="6717" spans="1:4" x14ac:dyDescent="0.15">
      <c r="A6717" s="1">
        <v>67.150000000000006</v>
      </c>
      <c r="B6717" s="1">
        <v>0.22221752</v>
      </c>
      <c r="C6717" s="1">
        <v>7.2784186000000001E-2</v>
      </c>
      <c r="D6717" s="1">
        <v>0.17048389</v>
      </c>
    </row>
    <row r="6718" spans="1:4" x14ac:dyDescent="0.15">
      <c r="A6718" s="1">
        <v>67.16</v>
      </c>
      <c r="B6718" s="1">
        <v>0.22067088000000001</v>
      </c>
      <c r="C6718" s="1">
        <v>7.2619415000000007E-2</v>
      </c>
      <c r="D6718" s="1">
        <v>0.16893047999999999</v>
      </c>
    </row>
    <row r="6719" spans="1:4" x14ac:dyDescent="0.15">
      <c r="A6719" s="1">
        <v>67.17</v>
      </c>
      <c r="B6719" s="1">
        <v>0.21550257</v>
      </c>
      <c r="C6719" s="1">
        <v>7.2320338999999997E-2</v>
      </c>
      <c r="D6719" s="1">
        <v>0.16724314000000001</v>
      </c>
    </row>
    <row r="6720" spans="1:4" x14ac:dyDescent="0.15">
      <c r="A6720" s="1">
        <v>67.180000000000007</v>
      </c>
      <c r="B6720" s="1">
        <v>0.21147925000000001</v>
      </c>
      <c r="C6720" s="1">
        <v>7.2279379000000005E-2</v>
      </c>
      <c r="D6720" s="1">
        <v>0.16570702000000001</v>
      </c>
    </row>
    <row r="6721" spans="1:4" x14ac:dyDescent="0.15">
      <c r="A6721" s="1">
        <v>67.19</v>
      </c>
      <c r="B6721" s="1">
        <v>0.20669982000000001</v>
      </c>
      <c r="C6721" s="1">
        <v>7.0895538999999994E-2</v>
      </c>
      <c r="D6721" s="1">
        <v>0.16399436000000001</v>
      </c>
    </row>
    <row r="6722" spans="1:4" x14ac:dyDescent="0.15">
      <c r="A6722" s="1">
        <v>67.2</v>
      </c>
      <c r="B6722" s="1">
        <v>0.20249937000000001</v>
      </c>
      <c r="C6722" s="1">
        <v>6.7954818E-2</v>
      </c>
      <c r="D6722" s="1">
        <v>0.16250132</v>
      </c>
    </row>
    <row r="6723" spans="1:4" x14ac:dyDescent="0.15">
      <c r="A6723" s="1">
        <v>67.209999999999994</v>
      </c>
      <c r="B6723" s="1">
        <v>0.19782232</v>
      </c>
      <c r="C6723" s="1">
        <v>6.5501002000000003E-2</v>
      </c>
      <c r="D6723" s="1">
        <v>0.16067867999999999</v>
      </c>
    </row>
    <row r="6724" spans="1:4" x14ac:dyDescent="0.15">
      <c r="A6724" s="1">
        <v>67.22</v>
      </c>
      <c r="B6724" s="1">
        <v>0.19355495</v>
      </c>
      <c r="C6724" s="1">
        <v>6.2649044000000001E-2</v>
      </c>
      <c r="D6724" s="1">
        <v>0.16022707999999999</v>
      </c>
    </row>
    <row r="6725" spans="1:4" x14ac:dyDescent="0.15">
      <c r="A6725" s="1">
        <v>67.23</v>
      </c>
      <c r="B6725" s="1">
        <v>0.18892489000000001</v>
      </c>
      <c r="C6725" s="1">
        <v>6.0221281000000002E-2</v>
      </c>
      <c r="D6725" s="1">
        <v>0.16143721</v>
      </c>
    </row>
    <row r="6726" spans="1:4" x14ac:dyDescent="0.15">
      <c r="A6726" s="1">
        <v>67.239999999999995</v>
      </c>
      <c r="B6726" s="1">
        <v>0.18462255</v>
      </c>
      <c r="C6726" s="1">
        <v>5.7214475000000001E-2</v>
      </c>
      <c r="D6726" s="1">
        <v>0.16090213</v>
      </c>
    </row>
    <row r="6727" spans="1:4" x14ac:dyDescent="0.15">
      <c r="A6727" s="1">
        <v>67.25</v>
      </c>
      <c r="B6727" s="1">
        <v>0.18001919999999999</v>
      </c>
      <c r="C6727" s="1">
        <v>5.5988797999999999E-2</v>
      </c>
      <c r="D6727" s="1">
        <v>0.16011222</v>
      </c>
    </row>
    <row r="6728" spans="1:4" x14ac:dyDescent="0.15">
      <c r="A6728" s="1">
        <v>67.260000000000005</v>
      </c>
      <c r="B6728" s="1">
        <v>0.17569551</v>
      </c>
      <c r="C6728" s="1">
        <v>5.4806506999999997E-2</v>
      </c>
      <c r="D6728" s="1">
        <v>0.16158692999999999</v>
      </c>
    </row>
    <row r="6729" spans="1:4" x14ac:dyDescent="0.15">
      <c r="A6729" s="1">
        <v>67.27</v>
      </c>
      <c r="B6729" s="1">
        <v>0.17110916000000001</v>
      </c>
      <c r="C6729" s="1">
        <v>5.1691439999999998E-2</v>
      </c>
      <c r="D6729" s="1">
        <v>0.16084402</v>
      </c>
    </row>
    <row r="6730" spans="1:4" x14ac:dyDescent="0.15">
      <c r="A6730" s="1">
        <v>67.28</v>
      </c>
      <c r="B6730" s="1">
        <v>0.16677119000000001</v>
      </c>
      <c r="C6730" s="1">
        <v>5.0318227E-2</v>
      </c>
      <c r="D6730" s="1">
        <v>0.15936400000000001</v>
      </c>
    </row>
    <row r="6731" spans="1:4" x14ac:dyDescent="0.15">
      <c r="A6731" s="1">
        <v>67.290000000000006</v>
      </c>
      <c r="B6731" s="1">
        <v>0.16219644</v>
      </c>
      <c r="C6731" s="1">
        <v>5.0410960999999997E-2</v>
      </c>
      <c r="D6731" s="1">
        <v>0.15738891999999999</v>
      </c>
    </row>
    <row r="6732" spans="1:4" x14ac:dyDescent="0.15">
      <c r="A6732" s="1">
        <v>67.3</v>
      </c>
      <c r="B6732" s="1">
        <v>0.15784829</v>
      </c>
      <c r="C6732" s="1">
        <v>4.8945719999999998E-2</v>
      </c>
      <c r="D6732" s="1">
        <v>0.15725826000000001</v>
      </c>
    </row>
    <row r="6733" spans="1:4" x14ac:dyDescent="0.15">
      <c r="A6733" s="1">
        <v>67.31</v>
      </c>
      <c r="B6733" s="1">
        <v>0.1532818</v>
      </c>
      <c r="C6733" s="1">
        <v>4.6083842999999999E-2</v>
      </c>
      <c r="D6733" s="1">
        <v>0.15700374</v>
      </c>
    </row>
    <row r="6734" spans="1:4" x14ac:dyDescent="0.15">
      <c r="A6734" s="1">
        <v>67.319999999999993</v>
      </c>
      <c r="B6734" s="1">
        <v>0.14892611</v>
      </c>
      <c r="C6734" s="1">
        <v>4.3521751999999997E-2</v>
      </c>
      <c r="D6734" s="1">
        <v>0.15515440999999999</v>
      </c>
    </row>
    <row r="6735" spans="1:4" x14ac:dyDescent="0.15">
      <c r="A6735" s="1">
        <v>67.33</v>
      </c>
      <c r="B6735" s="1">
        <v>0.14436565000000001</v>
      </c>
      <c r="C6735" s="1">
        <v>4.0831800000000001E-2</v>
      </c>
      <c r="D6735" s="1">
        <v>0.15354080000000001</v>
      </c>
    </row>
    <row r="6736" spans="1:4" x14ac:dyDescent="0.15">
      <c r="A6736" s="1">
        <v>67.34</v>
      </c>
      <c r="B6736" s="1">
        <v>0.1400042</v>
      </c>
      <c r="C6736" s="1">
        <v>3.8095345000000003E-2</v>
      </c>
      <c r="D6736" s="1">
        <v>0.15294184</v>
      </c>
    </row>
    <row r="6737" spans="1:4" x14ac:dyDescent="0.15">
      <c r="A6737" s="1">
        <v>67.349999999999994</v>
      </c>
      <c r="B6737" s="1">
        <v>0.13544819999999999</v>
      </c>
      <c r="C6737" s="1">
        <v>3.6513151000000001E-2</v>
      </c>
      <c r="D6737" s="1">
        <v>0.15424146</v>
      </c>
    </row>
    <row r="6738" spans="1:4" x14ac:dyDescent="0.15">
      <c r="A6738" s="1">
        <v>67.36</v>
      </c>
      <c r="B6738" s="1">
        <v>0.13108225000000001</v>
      </c>
      <c r="C6738" s="1">
        <v>3.6668975999999999E-2</v>
      </c>
      <c r="D6738" s="1">
        <v>0.15370642000000001</v>
      </c>
    </row>
    <row r="6739" spans="1:4" x14ac:dyDescent="0.15">
      <c r="A6739" s="1">
        <v>67.37</v>
      </c>
      <c r="B6739" s="1">
        <v>0.12652956000000001</v>
      </c>
      <c r="C6739" s="1">
        <v>3.6140185999999998E-2</v>
      </c>
      <c r="D6739" s="1">
        <v>0.15194263</v>
      </c>
    </row>
    <row r="6740" spans="1:4" x14ac:dyDescent="0.15">
      <c r="A6740" s="1">
        <v>67.38</v>
      </c>
      <c r="B6740" s="1">
        <v>0.12216004</v>
      </c>
      <c r="C6740" s="1">
        <v>3.6290066000000003E-2</v>
      </c>
      <c r="D6740" s="1">
        <v>0.15040574000000001</v>
      </c>
    </row>
    <row r="6741" spans="1:4" x14ac:dyDescent="0.15">
      <c r="A6741" s="1">
        <v>67.39</v>
      </c>
      <c r="B6741" s="1">
        <v>0.11760975</v>
      </c>
      <c r="C6741" s="1">
        <v>3.4719750000000001E-2</v>
      </c>
      <c r="D6741" s="1">
        <v>0.14870460999999999</v>
      </c>
    </row>
    <row r="6742" spans="1:4" x14ac:dyDescent="0.15">
      <c r="A6742" s="1">
        <v>67.400000000000006</v>
      </c>
      <c r="B6742" s="1">
        <v>0.11323738999999999</v>
      </c>
      <c r="C6742" s="1">
        <v>3.1960787999999997E-2</v>
      </c>
      <c r="D6742" s="1">
        <v>0.14718076999999999</v>
      </c>
    </row>
    <row r="6743" spans="1:4" x14ac:dyDescent="0.15">
      <c r="A6743" s="1">
        <v>67.41</v>
      </c>
      <c r="B6743" s="1">
        <v>0.10868878999999999</v>
      </c>
      <c r="C6743" s="1">
        <v>2.9306757999999999E-2</v>
      </c>
      <c r="D6743" s="1">
        <v>0.14542261000000001</v>
      </c>
    </row>
    <row r="6744" spans="1:4" x14ac:dyDescent="0.15">
      <c r="A6744" s="1">
        <v>67.42</v>
      </c>
      <c r="B6744" s="1">
        <v>0.10431417</v>
      </c>
      <c r="C6744" s="1">
        <v>2.6675799E-2</v>
      </c>
      <c r="D6744" s="1">
        <v>0.14404175999999999</v>
      </c>
    </row>
    <row r="6745" spans="1:4" x14ac:dyDescent="0.15">
      <c r="A6745" s="1">
        <v>67.430000000000007</v>
      </c>
      <c r="B6745" s="1">
        <v>9.9766654999999996E-2</v>
      </c>
      <c r="C6745" s="1">
        <v>2.3967004E-2</v>
      </c>
      <c r="D6745" s="1">
        <v>0.14117260000000001</v>
      </c>
    </row>
    <row r="6746" spans="1:4" x14ac:dyDescent="0.15">
      <c r="A6746" s="1">
        <v>67.44</v>
      </c>
      <c r="B6746" s="1">
        <v>9.5390226999999994E-2</v>
      </c>
      <c r="C6746" s="1">
        <v>2.1370312999999998E-2</v>
      </c>
      <c r="D6746" s="1">
        <v>0.13692608000000001</v>
      </c>
    </row>
    <row r="6747" spans="1:4" x14ac:dyDescent="0.15">
      <c r="A6747" s="1">
        <v>67.45</v>
      </c>
      <c r="B6747" s="1">
        <v>9.0843300000000002E-2</v>
      </c>
      <c r="C6747" s="1">
        <v>1.8632290999999999E-2</v>
      </c>
      <c r="D6747" s="1">
        <v>0.13294143</v>
      </c>
    </row>
    <row r="6748" spans="1:4" x14ac:dyDescent="0.15">
      <c r="A6748" s="1">
        <v>67.459999999999994</v>
      </c>
      <c r="B6748" s="1">
        <v>8.6465469000000003E-2</v>
      </c>
      <c r="C6748" s="1">
        <v>1.6065844999999999E-2</v>
      </c>
      <c r="D6748" s="1">
        <v>0.1288483</v>
      </c>
    </row>
    <row r="6749" spans="1:4" x14ac:dyDescent="0.15">
      <c r="A6749" s="1">
        <v>67.47</v>
      </c>
      <c r="B6749" s="1">
        <v>8.1918676999999995E-2</v>
      </c>
      <c r="C6749" s="1">
        <v>1.3289789E-2</v>
      </c>
      <c r="D6749" s="1">
        <v>0.12478613</v>
      </c>
    </row>
    <row r="6750" spans="1:4" x14ac:dyDescent="0.15">
      <c r="A6750" s="1">
        <v>67.48</v>
      </c>
      <c r="B6750" s="1">
        <v>7.7539788999999998E-2</v>
      </c>
      <c r="C6750" s="1">
        <v>1.0777304E-2</v>
      </c>
      <c r="D6750" s="1">
        <v>0.1207488</v>
      </c>
    </row>
    <row r="6751" spans="1:4" x14ac:dyDescent="0.15">
      <c r="A6751" s="1">
        <v>67.489999999999995</v>
      </c>
      <c r="B6751" s="1">
        <v>7.2992724999999994E-2</v>
      </c>
      <c r="C6751" s="1">
        <v>7.9104184000000008E-3</v>
      </c>
      <c r="D6751" s="1">
        <v>0.11663417</v>
      </c>
    </row>
    <row r="6752" spans="1:4" x14ac:dyDescent="0.15">
      <c r="A6752" s="1">
        <v>67.5</v>
      </c>
      <c r="B6752" s="1">
        <v>6.8613093E-2</v>
      </c>
      <c r="C6752" s="1">
        <v>5.5937571999999996E-3</v>
      </c>
      <c r="D6752" s="1">
        <v>0.11265422</v>
      </c>
    </row>
    <row r="6753" spans="1:4" x14ac:dyDescent="0.15">
      <c r="A6753" s="1">
        <v>67.510000000000005</v>
      </c>
      <c r="B6753" s="1">
        <v>6.4065380000000005E-2</v>
      </c>
      <c r="C6753" s="1">
        <v>1.4870852E-3</v>
      </c>
      <c r="D6753" s="1">
        <v>0.10846391</v>
      </c>
    </row>
    <row r="6754" spans="1:4" x14ac:dyDescent="0.15">
      <c r="A6754" s="1">
        <v>67.52</v>
      </c>
      <c r="B6754" s="1">
        <v>5.9685293E-2</v>
      </c>
      <c r="C6754" s="1">
        <v>-2.6046680000000001E-3</v>
      </c>
      <c r="D6754" s="1">
        <v>0.10459966</v>
      </c>
    </row>
    <row r="6755" spans="1:4" x14ac:dyDescent="0.15">
      <c r="A6755" s="1">
        <v>67.53</v>
      </c>
      <c r="B6755" s="1">
        <v>5.5136566999999997E-2</v>
      </c>
      <c r="C6755" s="1">
        <v>-4.9364433000000001E-3</v>
      </c>
      <c r="D6755" s="1">
        <v>0.10017724</v>
      </c>
    </row>
    <row r="6756" spans="1:4" x14ac:dyDescent="0.15">
      <c r="A6756" s="1">
        <v>67.540000000000006</v>
      </c>
      <c r="B6756" s="1">
        <v>5.0756308999999999E-2</v>
      </c>
      <c r="C6756" s="1">
        <v>-7.7891547999999998E-3</v>
      </c>
      <c r="D6756" s="1">
        <v>9.7612577000000006E-2</v>
      </c>
    </row>
    <row r="6757" spans="1:4" x14ac:dyDescent="0.15">
      <c r="A6757" s="1">
        <v>67.55</v>
      </c>
      <c r="B6757" s="1">
        <v>4.6206209999999998E-2</v>
      </c>
      <c r="C6757" s="1">
        <v>-1.0316285E-2</v>
      </c>
      <c r="D6757" s="1">
        <v>9.4824937999999998E-2</v>
      </c>
    </row>
    <row r="6758" spans="1:4" x14ac:dyDescent="0.15">
      <c r="A6758" s="1">
        <v>67.56</v>
      </c>
      <c r="B6758" s="1">
        <v>4.1826060999999998E-2</v>
      </c>
      <c r="C6758" s="1">
        <v>-1.3079835E-2</v>
      </c>
      <c r="D6758" s="1">
        <v>9.1587796999999999E-2</v>
      </c>
    </row>
    <row r="6759" spans="1:4" x14ac:dyDescent="0.15">
      <c r="A6759" s="1">
        <v>67.569999999999993</v>
      </c>
      <c r="B6759" s="1">
        <v>3.7274228E-2</v>
      </c>
      <c r="C6759" s="1">
        <v>-1.5659055000000002E-2</v>
      </c>
      <c r="D6759" s="1">
        <v>9.0435821E-2</v>
      </c>
    </row>
    <row r="6760" spans="1:4" x14ac:dyDescent="0.15">
      <c r="A6760" s="1">
        <v>67.58</v>
      </c>
      <c r="B6760" s="1">
        <v>3.2894476999999998E-2</v>
      </c>
      <c r="C6760" s="1">
        <v>-1.8388501000000002E-2</v>
      </c>
      <c r="D6760" s="1">
        <v>8.8496907999999999E-2</v>
      </c>
    </row>
    <row r="6761" spans="1:4" x14ac:dyDescent="0.15">
      <c r="A6761" s="1">
        <v>67.59</v>
      </c>
      <c r="B6761" s="1">
        <v>2.8340534000000001E-2</v>
      </c>
      <c r="C6761" s="1">
        <v>-2.0992243000000001E-2</v>
      </c>
      <c r="D6761" s="1">
        <v>8.7113472999999997E-2</v>
      </c>
    </row>
    <row r="6762" spans="1:4" x14ac:dyDescent="0.15">
      <c r="A6762" s="1">
        <v>67.599999999999994</v>
      </c>
      <c r="B6762" s="1">
        <v>2.3961489999999998E-2</v>
      </c>
      <c r="C6762" s="1">
        <v>-2.3703386999999999E-2</v>
      </c>
      <c r="D6762" s="1">
        <v>8.5293518999999998E-2</v>
      </c>
    </row>
    <row r="6763" spans="1:4" x14ac:dyDescent="0.15">
      <c r="A6763" s="1">
        <v>67.61</v>
      </c>
      <c r="B6763" s="1">
        <v>1.9405036000000001E-2</v>
      </c>
      <c r="C6763" s="1">
        <v>-2.6321760999999999E-2</v>
      </c>
      <c r="D6763" s="1">
        <v>8.3816748999999996E-2</v>
      </c>
    </row>
    <row r="6764" spans="1:4" x14ac:dyDescent="0.15">
      <c r="A6764" s="1">
        <v>67.62</v>
      </c>
      <c r="B6764" s="1">
        <v>1.5027037E-2</v>
      </c>
      <c r="C6764" s="1">
        <v>-2.9021096999999999E-2</v>
      </c>
      <c r="D6764" s="1">
        <v>8.213297E-2</v>
      </c>
    </row>
    <row r="6765" spans="1:4" x14ac:dyDescent="0.15">
      <c r="A6765" s="1">
        <v>67.63</v>
      </c>
      <c r="B6765" s="1">
        <v>1.0467637E-2</v>
      </c>
      <c r="C6765" s="1">
        <v>-3.1649664000000001E-2</v>
      </c>
      <c r="D6765" s="1">
        <v>7.9598136999999999E-2</v>
      </c>
    </row>
    <row r="6766" spans="1:4" x14ac:dyDescent="0.15">
      <c r="A6766" s="1">
        <v>67.64</v>
      </c>
      <c r="B6766" s="1">
        <v>6.0910634E-3</v>
      </c>
      <c r="C6766" s="1">
        <v>-3.4340216999999999E-2</v>
      </c>
      <c r="D6766" s="1">
        <v>7.489817E-2</v>
      </c>
    </row>
    <row r="6767" spans="1:4" x14ac:dyDescent="0.15">
      <c r="A6767" s="1">
        <v>67.650000000000006</v>
      </c>
      <c r="B6767" s="1">
        <v>1.5282310999999999E-3</v>
      </c>
      <c r="C6767" s="1">
        <v>-3.6976916999999998E-2</v>
      </c>
      <c r="D6767" s="1">
        <v>7.2382425E-2</v>
      </c>
    </row>
    <row r="6768" spans="1:4" x14ac:dyDescent="0.15">
      <c r="A6768" s="1">
        <v>67.66</v>
      </c>
      <c r="B6768" s="1">
        <v>-2.8464779999999999E-3</v>
      </c>
      <c r="C6768" s="1">
        <v>-3.9659949999999999E-2</v>
      </c>
      <c r="D6768" s="1">
        <v>7.0645785000000003E-2</v>
      </c>
    </row>
    <row r="6769" spans="1:4" x14ac:dyDescent="0.15">
      <c r="A6769" s="1">
        <v>67.67</v>
      </c>
      <c r="B6769" s="1">
        <v>-7.4132968999999996E-3</v>
      </c>
      <c r="C6769" s="1">
        <v>-4.2304148E-2</v>
      </c>
      <c r="D6769" s="1">
        <v>6.9308800000000004E-2</v>
      </c>
    </row>
    <row r="6770" spans="1:4" x14ac:dyDescent="0.15">
      <c r="A6770" s="1">
        <v>67.680000000000007</v>
      </c>
      <c r="B6770" s="1">
        <v>-1.1785622000000001E-2</v>
      </c>
      <c r="C6770" s="1">
        <v>-4.4979642E-2</v>
      </c>
      <c r="D6770" s="1">
        <v>6.6362339000000006E-2</v>
      </c>
    </row>
    <row r="6771" spans="1:4" x14ac:dyDescent="0.15">
      <c r="A6771" s="1">
        <v>67.69</v>
      </c>
      <c r="B6771" s="1">
        <v>-1.6357076000000002E-2</v>
      </c>
      <c r="C6771" s="1">
        <v>-4.7632008000000003E-2</v>
      </c>
      <c r="D6771" s="1">
        <v>6.2192154999999999E-2</v>
      </c>
    </row>
    <row r="6772" spans="1:4" x14ac:dyDescent="0.15">
      <c r="A6772" s="1">
        <v>67.7</v>
      </c>
      <c r="B6772" s="1">
        <v>-2.0726386999999999E-2</v>
      </c>
      <c r="C6772" s="1">
        <v>-5.0298437000000001E-2</v>
      </c>
      <c r="D6772" s="1">
        <v>5.8114234000000001E-2</v>
      </c>
    </row>
    <row r="6773" spans="1:4" x14ac:dyDescent="0.15">
      <c r="A6773" s="1">
        <v>67.709999999999994</v>
      </c>
      <c r="B6773" s="1">
        <v>-2.5303253000000001E-2</v>
      </c>
      <c r="C6773" s="1">
        <v>-5.2961596E-2</v>
      </c>
      <c r="D6773" s="1">
        <v>5.4109290999999997E-2</v>
      </c>
    </row>
    <row r="6774" spans="1:4" x14ac:dyDescent="0.15">
      <c r="A6774" s="1">
        <v>67.72</v>
      </c>
      <c r="B6774" s="1">
        <v>-2.9668769000000001E-2</v>
      </c>
      <c r="C6774" s="1">
        <v>-5.5614615999999999E-2</v>
      </c>
      <c r="D6774" s="1">
        <v>4.9940647999999997E-2</v>
      </c>
    </row>
    <row r="6775" spans="1:4" x14ac:dyDescent="0.15">
      <c r="A6775" s="1">
        <v>67.73</v>
      </c>
      <c r="B6775" s="1">
        <v>-3.4252003000000003E-2</v>
      </c>
      <c r="C6775" s="1">
        <v>-5.8295667000000002E-2</v>
      </c>
      <c r="D6775" s="1">
        <v>4.6009915999999998E-2</v>
      </c>
    </row>
    <row r="6776" spans="1:4" x14ac:dyDescent="0.15">
      <c r="A6776" s="1">
        <v>67.739999999999995</v>
      </c>
      <c r="B6776" s="1">
        <v>-3.8612729999999998E-2</v>
      </c>
      <c r="C6776" s="1">
        <v>-6.0923107999999997E-2</v>
      </c>
      <c r="D6776" s="1">
        <v>4.1759623000000003E-2</v>
      </c>
    </row>
    <row r="6777" spans="1:4" x14ac:dyDescent="0.15">
      <c r="A6777" s="1">
        <v>67.75</v>
      </c>
      <c r="B6777" s="1">
        <v>-4.3203546000000002E-2</v>
      </c>
      <c r="C6777" s="1">
        <v>-6.3644506000000003E-2</v>
      </c>
      <c r="D6777" s="1">
        <v>3.7936902000000002E-2</v>
      </c>
    </row>
    <row r="6778" spans="1:4" x14ac:dyDescent="0.15">
      <c r="A6778" s="1">
        <v>67.760000000000005</v>
      </c>
      <c r="B6778" s="1">
        <v>-4.7558175000000001E-2</v>
      </c>
      <c r="C6778" s="1">
        <v>-6.6198751E-2</v>
      </c>
      <c r="D6778" s="1">
        <v>3.3509993000000002E-2</v>
      </c>
    </row>
    <row r="6779" spans="1:4" x14ac:dyDescent="0.15">
      <c r="A6779" s="1">
        <v>67.77</v>
      </c>
      <c r="B6779" s="1">
        <v>-5.2158169999999997E-2</v>
      </c>
      <c r="C6779" s="1">
        <v>-6.9091963000000006E-2</v>
      </c>
      <c r="D6779" s="1">
        <v>3.0066208000000001E-2</v>
      </c>
    </row>
    <row r="6780" spans="1:4" x14ac:dyDescent="0.15">
      <c r="A6780" s="1">
        <v>67.78</v>
      </c>
      <c r="B6780" s="1">
        <v>-5.6504922999999999E-2</v>
      </c>
      <c r="C6780" s="1">
        <v>-7.0443576999999993E-2</v>
      </c>
      <c r="D6780" s="1">
        <v>2.3183222E-2</v>
      </c>
    </row>
    <row r="6781" spans="1:4" x14ac:dyDescent="0.15">
      <c r="A6781" s="1">
        <v>67.790000000000006</v>
      </c>
      <c r="B6781" s="1">
        <v>-6.1116279000000003E-2</v>
      </c>
      <c r="C6781" s="1">
        <v>-7.1496804999999997E-2</v>
      </c>
      <c r="D6781" s="1">
        <v>1.6115285999999999E-2</v>
      </c>
    </row>
    <row r="6782" spans="1:4" x14ac:dyDescent="0.15">
      <c r="A6782" s="1">
        <v>67.8</v>
      </c>
      <c r="B6782" s="1">
        <v>-6.5452627999999999E-2</v>
      </c>
      <c r="C6782" s="1">
        <v>-7.4772759999999994E-2</v>
      </c>
      <c r="D6782" s="1">
        <v>1.29905E-2</v>
      </c>
    </row>
    <row r="6783" spans="1:4" x14ac:dyDescent="0.15">
      <c r="A6783" s="1">
        <v>67.81</v>
      </c>
      <c r="B6783" s="1">
        <v>-7.0078503E-2</v>
      </c>
      <c r="C6783" s="1">
        <v>-7.5943603999999998E-2</v>
      </c>
      <c r="D6783" s="1">
        <v>6.3292321000000002E-3</v>
      </c>
    </row>
    <row r="6784" spans="1:4" x14ac:dyDescent="0.15">
      <c r="A6784" s="1">
        <v>67.819999999999993</v>
      </c>
      <c r="B6784" s="1">
        <v>-7.4400636000000006E-2</v>
      </c>
      <c r="C6784" s="1">
        <v>-7.6188036000000001E-2</v>
      </c>
      <c r="D6784" s="1">
        <v>-3.2537210999999998E-3</v>
      </c>
    </row>
    <row r="6785" spans="1:4" x14ac:dyDescent="0.15">
      <c r="A6785" s="1">
        <v>67.83</v>
      </c>
      <c r="B6785" s="1">
        <v>-7.9045920000000006E-2</v>
      </c>
      <c r="C6785" s="1">
        <v>-7.6236624000000003E-2</v>
      </c>
      <c r="D6785" s="1">
        <v>-9.6886057000000001E-3</v>
      </c>
    </row>
    <row r="6786" spans="1:4" x14ac:dyDescent="0.15">
      <c r="A6786" s="1">
        <v>67.84</v>
      </c>
      <c r="B6786" s="1">
        <v>-8.3347613000000001E-2</v>
      </c>
      <c r="C6786" s="1">
        <v>-7.7616398000000003E-2</v>
      </c>
      <c r="D6786" s="1">
        <v>-1.3456183E-2</v>
      </c>
    </row>
    <row r="6787" spans="1:4" x14ac:dyDescent="0.15">
      <c r="A6787" s="1">
        <v>67.849999999999994</v>
      </c>
      <c r="B6787" s="1">
        <v>-8.8020673999999993E-2</v>
      </c>
      <c r="C6787" s="1">
        <v>-8.0647591000000005E-2</v>
      </c>
      <c r="D6787" s="1">
        <v>-1.6663710000000002E-2</v>
      </c>
    </row>
    <row r="6788" spans="1:4" x14ac:dyDescent="0.15">
      <c r="A6788" s="1">
        <v>67.86</v>
      </c>
      <c r="B6788" s="1">
        <v>-9.2290463000000003E-2</v>
      </c>
      <c r="C6788" s="1">
        <v>-8.2047511000000004E-2</v>
      </c>
      <c r="D6788" s="1">
        <v>-1.7716803E-2</v>
      </c>
    </row>
    <row r="6789" spans="1:4" x14ac:dyDescent="0.15">
      <c r="A6789" s="1">
        <v>67.87</v>
      </c>
      <c r="B6789" s="1">
        <v>-9.7008017000000002E-2</v>
      </c>
      <c r="C6789" s="1">
        <v>-8.2040806999999993E-2</v>
      </c>
      <c r="D6789" s="1">
        <v>-2.0741348E-2</v>
      </c>
    </row>
    <row r="6790" spans="1:4" x14ac:dyDescent="0.15">
      <c r="A6790" s="1">
        <v>67.88</v>
      </c>
      <c r="B6790" s="1">
        <v>-0.10122009999999999</v>
      </c>
      <c r="C6790" s="1">
        <v>-8.2438945999999999E-2</v>
      </c>
      <c r="D6790" s="1">
        <v>-2.5045228999999999E-2</v>
      </c>
    </row>
    <row r="6791" spans="1:4" x14ac:dyDescent="0.15">
      <c r="A6791" s="1">
        <v>67.89</v>
      </c>
      <c r="B6791" s="1">
        <v>-0.10602626</v>
      </c>
      <c r="C6791" s="1">
        <v>-8.2425984999999993E-2</v>
      </c>
      <c r="D6791" s="1">
        <v>-2.7866829999999999E-2</v>
      </c>
    </row>
    <row r="6792" spans="1:4" x14ac:dyDescent="0.15">
      <c r="A6792" s="1">
        <v>67.900000000000006</v>
      </c>
      <c r="B6792" s="1">
        <v>-0.11009310999999999</v>
      </c>
      <c r="C6792" s="1">
        <v>-8.3840337000000001E-2</v>
      </c>
      <c r="D6792" s="1">
        <v>-3.0261697000000001E-2</v>
      </c>
    </row>
    <row r="6793" spans="1:4" x14ac:dyDescent="0.15">
      <c r="A6793" s="1">
        <v>67.91</v>
      </c>
      <c r="B6793" s="1">
        <v>-0.11522104</v>
      </c>
      <c r="C6793" s="1">
        <v>-8.6841771999999998E-2</v>
      </c>
      <c r="D6793" s="1">
        <v>-3.5010340000000001E-2</v>
      </c>
    </row>
    <row r="6794" spans="1:4" x14ac:dyDescent="0.15">
      <c r="A6794" s="1">
        <v>67.92</v>
      </c>
      <c r="B6794" s="1">
        <v>-0.11701325999999999</v>
      </c>
      <c r="C6794" s="1">
        <v>-8.8283421000000001E-2</v>
      </c>
      <c r="D6794" s="1">
        <v>-3.7547876000000001E-2</v>
      </c>
    </row>
    <row r="6795" spans="1:4" x14ac:dyDescent="0.15">
      <c r="A6795" s="1">
        <v>67.930000000000007</v>
      </c>
      <c r="B6795" s="1">
        <v>-0.11654452</v>
      </c>
      <c r="C6795" s="1">
        <v>-8.8170486000000006E-2</v>
      </c>
      <c r="D6795" s="1">
        <v>-3.9208443000000003E-2</v>
      </c>
    </row>
    <row r="6796" spans="1:4" x14ac:dyDescent="0.15">
      <c r="A6796" s="1">
        <v>67.94</v>
      </c>
      <c r="B6796" s="1">
        <v>-0.11501731</v>
      </c>
      <c r="C6796" s="1">
        <v>-8.9608305999999999E-2</v>
      </c>
      <c r="D6796" s="1">
        <v>-4.0772044E-2</v>
      </c>
    </row>
    <row r="6797" spans="1:4" x14ac:dyDescent="0.15">
      <c r="A6797" s="1">
        <v>67.95</v>
      </c>
      <c r="B6797" s="1">
        <v>-0.11193841</v>
      </c>
      <c r="C6797" s="1">
        <v>-9.2617736000000006E-2</v>
      </c>
      <c r="D6797" s="1">
        <v>-4.2410824999999999E-2</v>
      </c>
    </row>
    <row r="6798" spans="1:4" x14ac:dyDescent="0.15">
      <c r="A6798" s="1">
        <v>67.959999999999994</v>
      </c>
      <c r="B6798" s="1">
        <v>-0.11000768</v>
      </c>
      <c r="C6798" s="1">
        <v>-9.4016762000000004E-2</v>
      </c>
      <c r="D6798" s="1">
        <v>-4.5003947000000002E-2</v>
      </c>
    </row>
    <row r="6799" spans="1:4" x14ac:dyDescent="0.15">
      <c r="A6799" s="1">
        <v>67.97</v>
      </c>
      <c r="B6799" s="1">
        <v>-0.11222877000000001</v>
      </c>
      <c r="C6799" s="1">
        <v>-9.4030084E-2</v>
      </c>
      <c r="D6799" s="1">
        <v>-4.9620994000000002E-2</v>
      </c>
    </row>
    <row r="6800" spans="1:4" x14ac:dyDescent="0.15">
      <c r="A6800" s="1">
        <v>67.98</v>
      </c>
      <c r="B6800" s="1">
        <v>-0.11703479</v>
      </c>
      <c r="C6800" s="1">
        <v>-9.4375036999999995E-2</v>
      </c>
      <c r="D6800" s="1">
        <v>-5.3074996999999999E-2</v>
      </c>
    </row>
    <row r="6801" spans="1:4" x14ac:dyDescent="0.15">
      <c r="A6801" s="1">
        <v>67.989999999999995</v>
      </c>
      <c r="B6801" s="1">
        <v>-0.12140979</v>
      </c>
      <c r="C6801" s="1">
        <v>-9.4499905999999995E-2</v>
      </c>
      <c r="D6801" s="1">
        <v>-5.9687605999999997E-2</v>
      </c>
    </row>
    <row r="6802" spans="1:4" x14ac:dyDescent="0.15">
      <c r="A6802" s="1">
        <v>68</v>
      </c>
      <c r="B6802" s="1">
        <v>-0.12592352000000001</v>
      </c>
      <c r="C6802" s="1">
        <v>-9.4803788E-2</v>
      </c>
      <c r="D6802" s="1">
        <v>-6.9172352000000006E-2</v>
      </c>
    </row>
    <row r="6803" spans="1:4" x14ac:dyDescent="0.15">
      <c r="A6803" s="1">
        <v>68.010000000000005</v>
      </c>
      <c r="B6803" s="1">
        <v>-0.13046073999999999</v>
      </c>
      <c r="C6803" s="1">
        <v>-9.4948611000000002E-2</v>
      </c>
      <c r="D6803" s="1">
        <v>-7.5905456999999996E-2</v>
      </c>
    </row>
    <row r="6804" spans="1:4" x14ac:dyDescent="0.15">
      <c r="A6804" s="1">
        <v>68.02</v>
      </c>
      <c r="B6804" s="1">
        <v>-0.13484259000000001</v>
      </c>
      <c r="C6804" s="1">
        <v>-9.5240404000000001E-2</v>
      </c>
      <c r="D6804" s="1">
        <v>-7.8249199000000005E-2</v>
      </c>
    </row>
    <row r="6805" spans="1:4" x14ac:dyDescent="0.15">
      <c r="A6805" s="1">
        <v>68.03</v>
      </c>
      <c r="B6805" s="1">
        <v>-0.13952882999999999</v>
      </c>
      <c r="C6805" s="1">
        <v>-9.5393801E-2</v>
      </c>
      <c r="D6805" s="1">
        <v>-8.0027033999999997E-2</v>
      </c>
    </row>
    <row r="6806" spans="1:4" x14ac:dyDescent="0.15">
      <c r="A6806" s="1">
        <v>68.040000000000006</v>
      </c>
      <c r="B6806" s="1">
        <v>-0.14370222999999999</v>
      </c>
      <c r="C6806" s="1">
        <v>-9.5676301000000005E-2</v>
      </c>
      <c r="D6806" s="1">
        <v>-8.1451615000000005E-2</v>
      </c>
    </row>
    <row r="6807" spans="1:4" x14ac:dyDescent="0.15">
      <c r="A6807" s="1">
        <v>68.05</v>
      </c>
      <c r="B6807" s="1">
        <v>-0.14880457999999999</v>
      </c>
      <c r="C6807" s="1">
        <v>-9.5843737999999998E-2</v>
      </c>
      <c r="D6807" s="1">
        <v>-8.3353758E-2</v>
      </c>
    </row>
    <row r="6808" spans="1:4" x14ac:dyDescent="0.15">
      <c r="A6808" s="1">
        <v>68.06</v>
      </c>
      <c r="B6808" s="1">
        <v>-0.15048233999999999</v>
      </c>
      <c r="C6808" s="1">
        <v>-9.6094707000000001E-2</v>
      </c>
      <c r="D6808" s="1">
        <v>-8.4611077000000007E-2</v>
      </c>
    </row>
    <row r="6809" spans="1:4" x14ac:dyDescent="0.15">
      <c r="A6809" s="1">
        <v>68.069999999999993</v>
      </c>
      <c r="B6809" s="1">
        <v>-0.15205152</v>
      </c>
      <c r="C6809" s="1">
        <v>-9.6359162999999998E-2</v>
      </c>
      <c r="D6809" s="1">
        <v>-8.7640364999999998E-2</v>
      </c>
    </row>
    <row r="6810" spans="1:4" x14ac:dyDescent="0.15">
      <c r="A6810" s="1">
        <v>68.08</v>
      </c>
      <c r="B6810" s="1">
        <v>-0.15726851</v>
      </c>
      <c r="C6810" s="1">
        <v>-9.5577691000000006E-2</v>
      </c>
      <c r="D6810" s="1">
        <v>-9.1747582999999994E-2</v>
      </c>
    </row>
    <row r="6811" spans="1:4" x14ac:dyDescent="0.15">
      <c r="A6811" s="1">
        <v>68.09</v>
      </c>
      <c r="B6811" s="1">
        <v>-0.16132856000000001</v>
      </c>
      <c r="C6811" s="1">
        <v>-9.2811942999999994E-2</v>
      </c>
      <c r="D6811" s="1">
        <v>-9.5912001999999996E-2</v>
      </c>
    </row>
    <row r="6812" spans="1:4" x14ac:dyDescent="0.15">
      <c r="A6812" s="1">
        <v>68.099999999999994</v>
      </c>
      <c r="B6812" s="1">
        <v>-0.16614768999999999</v>
      </c>
      <c r="C6812" s="1">
        <v>-9.2051330000000001E-2</v>
      </c>
      <c r="D6812" s="1">
        <v>-9.9838740999999995E-2</v>
      </c>
    </row>
    <row r="6813" spans="1:4" x14ac:dyDescent="0.15">
      <c r="A6813" s="1">
        <v>68.11</v>
      </c>
      <c r="B6813" s="1">
        <v>-0.17039605999999999</v>
      </c>
      <c r="C6813" s="1">
        <v>-9.2270260000000007E-2</v>
      </c>
      <c r="D6813" s="1">
        <v>-0.10412215</v>
      </c>
    </row>
    <row r="6814" spans="1:4" x14ac:dyDescent="0.15">
      <c r="A6814" s="1">
        <v>68.12</v>
      </c>
      <c r="B6814" s="1">
        <v>-0.17510623</v>
      </c>
      <c r="C6814" s="1">
        <v>-9.2597011000000007E-2</v>
      </c>
      <c r="D6814" s="1">
        <v>-0.10792177</v>
      </c>
    </row>
    <row r="6815" spans="1:4" x14ac:dyDescent="0.15">
      <c r="A6815" s="1">
        <v>68.13</v>
      </c>
      <c r="B6815" s="1">
        <v>-0.17943074000000001</v>
      </c>
      <c r="C6815" s="1">
        <v>-9.2636756000000001E-2</v>
      </c>
      <c r="D6815" s="1">
        <v>-0.11241619999999999</v>
      </c>
    </row>
    <row r="6816" spans="1:4" x14ac:dyDescent="0.15">
      <c r="A6816" s="1">
        <v>68.14</v>
      </c>
      <c r="B6816" s="1">
        <v>-0.18408896999999999</v>
      </c>
      <c r="C6816" s="1">
        <v>-9.3158747E-2</v>
      </c>
      <c r="D6816" s="1">
        <v>-0.11502359</v>
      </c>
    </row>
    <row r="6817" spans="1:4" x14ac:dyDescent="0.15">
      <c r="A6817" s="1">
        <v>68.150000000000006</v>
      </c>
      <c r="B6817" s="1">
        <v>-0.18845630999999999</v>
      </c>
      <c r="C6817" s="1">
        <v>-9.2051070999999998E-2</v>
      </c>
      <c r="D6817" s="1">
        <v>-0.11677779000000001</v>
      </c>
    </row>
    <row r="6818" spans="1:4" x14ac:dyDescent="0.15">
      <c r="A6818" s="1">
        <v>68.16</v>
      </c>
      <c r="B6818" s="1">
        <v>-0.19308402</v>
      </c>
      <c r="C6818" s="1">
        <v>-8.9745672999999998E-2</v>
      </c>
      <c r="D6818" s="1">
        <v>-0.11802507</v>
      </c>
    </row>
    <row r="6819" spans="1:4" x14ac:dyDescent="0.15">
      <c r="A6819" s="1">
        <v>68.17</v>
      </c>
      <c r="B6819" s="1">
        <v>-0.19747961</v>
      </c>
      <c r="C6819" s="1">
        <v>-8.7469798000000001E-2</v>
      </c>
      <c r="D6819" s="1">
        <v>-0.12125972</v>
      </c>
    </row>
    <row r="6820" spans="1:4" x14ac:dyDescent="0.15">
      <c r="A6820" s="1">
        <v>68.180000000000007</v>
      </c>
      <c r="B6820" s="1">
        <v>-0.20208730999999999</v>
      </c>
      <c r="C6820" s="1">
        <v>-8.5408382000000005E-2</v>
      </c>
      <c r="D6820" s="1">
        <v>-0.12400997</v>
      </c>
    </row>
    <row r="6821" spans="1:4" x14ac:dyDescent="0.15">
      <c r="A6821" s="1">
        <v>68.19</v>
      </c>
      <c r="B6821" s="1">
        <v>-0.20650339000000001</v>
      </c>
      <c r="C6821" s="1">
        <v>-8.2853973999999997E-2</v>
      </c>
      <c r="D6821" s="1">
        <v>-0.12677852000000001</v>
      </c>
    </row>
    <row r="6822" spans="1:4" x14ac:dyDescent="0.15">
      <c r="A6822" s="1">
        <v>68.2</v>
      </c>
      <c r="B6822" s="1">
        <v>-0.21109710000000001</v>
      </c>
      <c r="C6822" s="1">
        <v>-8.2109702000000007E-2</v>
      </c>
      <c r="D6822" s="1">
        <v>-0.12994143999999999</v>
      </c>
    </row>
    <row r="6823" spans="1:4" x14ac:dyDescent="0.15">
      <c r="A6823" s="1">
        <v>68.209999999999994</v>
      </c>
      <c r="B6823" s="1">
        <v>-0.21552900999999999</v>
      </c>
      <c r="C6823" s="1">
        <v>-8.1191900999999997E-2</v>
      </c>
      <c r="D6823" s="1">
        <v>-0.13218214</v>
      </c>
    </row>
    <row r="6824" spans="1:4" x14ac:dyDescent="0.15">
      <c r="A6824" s="1">
        <v>68.22</v>
      </c>
      <c r="B6824" s="1">
        <v>-0.22011252000000001</v>
      </c>
      <c r="C6824" s="1">
        <v>-7.9747828000000007E-2</v>
      </c>
      <c r="D6824" s="1">
        <v>-0.13703552999999999</v>
      </c>
    </row>
    <row r="6825" spans="1:4" x14ac:dyDescent="0.15">
      <c r="A6825" s="1">
        <v>68.23</v>
      </c>
      <c r="B6825" s="1">
        <v>-0.22455723999999999</v>
      </c>
      <c r="C6825" s="1">
        <v>-8.0565818999999997E-2</v>
      </c>
      <c r="D6825" s="1">
        <v>-0.13949774000000001</v>
      </c>
    </row>
    <row r="6826" spans="1:4" x14ac:dyDescent="0.15">
      <c r="A6826" s="1">
        <v>68.239999999999995</v>
      </c>
      <c r="B6826" s="1">
        <v>-0.22913312999999999</v>
      </c>
      <c r="C6826" s="1">
        <v>-7.9378484999999999E-2</v>
      </c>
      <c r="D6826" s="1">
        <v>-0.14131013000000001</v>
      </c>
    </row>
    <row r="6827" spans="1:4" x14ac:dyDescent="0.15">
      <c r="A6827" s="1">
        <v>68.25</v>
      </c>
      <c r="B6827" s="1">
        <v>-0.23358857</v>
      </c>
      <c r="C6827" s="1">
        <v>-7.6952774000000002E-2</v>
      </c>
      <c r="D6827" s="1">
        <v>-0.14176975999999999</v>
      </c>
    </row>
    <row r="6828" spans="1:4" x14ac:dyDescent="0.15">
      <c r="A6828" s="1">
        <v>68.260000000000005</v>
      </c>
      <c r="B6828" s="1">
        <v>-0.23815865999999999</v>
      </c>
      <c r="C6828" s="1">
        <v>-7.5874773000000006E-2</v>
      </c>
      <c r="D6828" s="1">
        <v>-0.14061388</v>
      </c>
    </row>
    <row r="6829" spans="1:4" x14ac:dyDescent="0.15">
      <c r="A6829" s="1">
        <v>68.27</v>
      </c>
      <c r="B6829" s="1">
        <v>-0.24262333999999999</v>
      </c>
      <c r="C6829" s="1">
        <v>-7.6398602999999995E-2</v>
      </c>
      <c r="D6829" s="1">
        <v>-0.14108285000000001</v>
      </c>
    </row>
    <row r="6830" spans="1:4" x14ac:dyDescent="0.15">
      <c r="A6830" s="1">
        <v>68.28</v>
      </c>
      <c r="B6830" s="1">
        <v>-0.24718899</v>
      </c>
      <c r="C6830" s="1">
        <v>-7.6405467000000005E-2</v>
      </c>
      <c r="D6830" s="1">
        <v>-0.14292224000000001</v>
      </c>
    </row>
    <row r="6831" spans="1:4" x14ac:dyDescent="0.15">
      <c r="A6831" s="1">
        <v>68.290000000000006</v>
      </c>
      <c r="B6831" s="1">
        <v>-0.25166178</v>
      </c>
      <c r="C6831" s="1">
        <v>-7.6795821E-2</v>
      </c>
      <c r="D6831" s="1">
        <v>-0.14445742</v>
      </c>
    </row>
    <row r="6832" spans="1:4" x14ac:dyDescent="0.15">
      <c r="A6832" s="1">
        <v>68.3</v>
      </c>
      <c r="B6832" s="1">
        <v>-0.25622402999999999</v>
      </c>
      <c r="C6832" s="1">
        <v>-7.6857081999999993E-2</v>
      </c>
      <c r="D6832" s="1">
        <v>-0.14616947999999999</v>
      </c>
    </row>
    <row r="6833" spans="1:4" x14ac:dyDescent="0.15">
      <c r="A6833" s="1">
        <v>68.31</v>
      </c>
      <c r="B6833" s="1">
        <v>-0.26070409999999999</v>
      </c>
      <c r="C6833" s="1">
        <v>-7.7219631999999996E-2</v>
      </c>
      <c r="D6833" s="1">
        <v>-0.14776448</v>
      </c>
    </row>
    <row r="6834" spans="1:4" x14ac:dyDescent="0.15">
      <c r="A6834" s="1">
        <v>68.319999999999993</v>
      </c>
      <c r="B6834" s="1">
        <v>-0.26526376000000002</v>
      </c>
      <c r="C6834" s="1">
        <v>-7.7292931999999995E-2</v>
      </c>
      <c r="D6834" s="1">
        <v>-0.14943688999999999</v>
      </c>
    </row>
    <row r="6835" spans="1:4" x14ac:dyDescent="0.15">
      <c r="A6835" s="1">
        <v>68.33</v>
      </c>
      <c r="B6835" s="1">
        <v>-0.26975044999999997</v>
      </c>
      <c r="C6835" s="1">
        <v>-7.7654131000000001E-2</v>
      </c>
      <c r="D6835" s="1">
        <v>-0.15106601</v>
      </c>
    </row>
    <row r="6836" spans="1:4" x14ac:dyDescent="0.15">
      <c r="A6836" s="1">
        <v>68.34</v>
      </c>
      <c r="B6836" s="1">
        <v>-0.27430818000000001</v>
      </c>
      <c r="C6836" s="1">
        <v>-7.7716015999999999E-2</v>
      </c>
      <c r="D6836" s="1">
        <v>-0.15270647000000001</v>
      </c>
    </row>
    <row r="6837" spans="1:4" x14ac:dyDescent="0.15">
      <c r="A6837" s="1">
        <v>68.349999999999994</v>
      </c>
      <c r="B6837" s="1">
        <v>-0.27880096999999998</v>
      </c>
      <c r="C6837" s="1">
        <v>-7.8104513E-2</v>
      </c>
      <c r="D6837" s="1">
        <v>-0.15437134999999999</v>
      </c>
    </row>
    <row r="6838" spans="1:4" x14ac:dyDescent="0.15">
      <c r="A6838" s="1">
        <v>68.36</v>
      </c>
      <c r="B6838" s="1">
        <v>-0.28335730999999997</v>
      </c>
      <c r="C6838" s="1">
        <v>-7.8106958000000004E-2</v>
      </c>
      <c r="D6838" s="1">
        <v>-0.15596963</v>
      </c>
    </row>
    <row r="6839" spans="1:4" x14ac:dyDescent="0.15">
      <c r="A6839" s="1">
        <v>68.37</v>
      </c>
      <c r="B6839" s="1">
        <v>-0.28785578000000001</v>
      </c>
      <c r="C6839" s="1">
        <v>-7.8641501000000003E-2</v>
      </c>
      <c r="D6839" s="1">
        <v>-0.15769347</v>
      </c>
    </row>
    <row r="6840" spans="1:4" x14ac:dyDescent="0.15">
      <c r="A6840" s="1">
        <v>68.38</v>
      </c>
      <c r="B6840" s="1">
        <v>-0.29241117</v>
      </c>
      <c r="C6840" s="1">
        <v>-7.7521118E-2</v>
      </c>
      <c r="D6840" s="1">
        <v>-0.15919838</v>
      </c>
    </row>
    <row r="6841" spans="1:4" x14ac:dyDescent="0.15">
      <c r="A6841" s="1">
        <v>68.39</v>
      </c>
      <c r="B6841" s="1">
        <v>-0.29691499999999998</v>
      </c>
      <c r="C6841" s="1">
        <v>-7.5225041000000006E-2</v>
      </c>
      <c r="D6841" s="1">
        <v>-0.16112041999999999</v>
      </c>
    </row>
    <row r="6842" spans="1:4" x14ac:dyDescent="0.15">
      <c r="A6842" s="1">
        <v>68.400000000000006</v>
      </c>
      <c r="B6842" s="1">
        <v>-0.30146980000000001</v>
      </c>
      <c r="C6842" s="1">
        <v>-7.2877360000000002E-2</v>
      </c>
      <c r="D6842" s="1">
        <v>-0.16138702999999999</v>
      </c>
    </row>
    <row r="6843" spans="1:4" x14ac:dyDescent="0.15">
      <c r="A6843" s="1">
        <v>68.41</v>
      </c>
      <c r="B6843" s="1">
        <v>-0.30597870999999999</v>
      </c>
      <c r="C6843" s="1">
        <v>-7.1804551999999994E-2</v>
      </c>
      <c r="D6843" s="1">
        <v>-0.16152968000000001</v>
      </c>
    </row>
    <row r="6844" spans="1:4" x14ac:dyDescent="0.15">
      <c r="A6844" s="1">
        <v>68.42</v>
      </c>
      <c r="B6844" s="1">
        <v>-0.31053325999999998</v>
      </c>
      <c r="C6844" s="1">
        <v>-7.2298274999999995E-2</v>
      </c>
      <c r="D6844" s="1">
        <v>-0.16358508999999999</v>
      </c>
    </row>
    <row r="6845" spans="1:4" x14ac:dyDescent="0.15">
      <c r="A6845" s="1">
        <v>68.430000000000007</v>
      </c>
      <c r="B6845" s="1">
        <v>-0.31504701000000002</v>
      </c>
      <c r="C6845" s="1">
        <v>-7.2316389999999994E-2</v>
      </c>
      <c r="D6845" s="1">
        <v>-0.16493432</v>
      </c>
    </row>
    <row r="6846" spans="1:4" x14ac:dyDescent="0.15">
      <c r="A6846" s="1">
        <v>68.44</v>
      </c>
      <c r="B6846" s="1">
        <v>-0.31960158999999999</v>
      </c>
      <c r="C6846" s="1">
        <v>-7.2761795000000004E-2</v>
      </c>
      <c r="D6846" s="1">
        <v>-0.16689702000000001</v>
      </c>
    </row>
    <row r="6847" spans="1:4" x14ac:dyDescent="0.15">
      <c r="A6847" s="1">
        <v>68.45</v>
      </c>
      <c r="B6847" s="1">
        <v>-0.32412001000000001</v>
      </c>
      <c r="C6847" s="1">
        <v>-7.1803252999999997E-2</v>
      </c>
      <c r="D6847" s="1">
        <v>-0.16729578000000001</v>
      </c>
    </row>
    <row r="6848" spans="1:4" x14ac:dyDescent="0.15">
      <c r="A6848" s="1">
        <v>68.459999999999994</v>
      </c>
      <c r="B6848" s="1">
        <v>-0.32867484000000002</v>
      </c>
      <c r="C6848" s="1">
        <v>-6.9195260999999994E-2</v>
      </c>
      <c r="D6848" s="1">
        <v>-0.16618931000000001</v>
      </c>
    </row>
    <row r="6849" spans="1:4" x14ac:dyDescent="0.15">
      <c r="A6849" s="1">
        <v>68.47</v>
      </c>
      <c r="B6849" s="1">
        <v>-0.33319777</v>
      </c>
      <c r="C6849" s="1">
        <v>-6.8261097000000007E-2</v>
      </c>
      <c r="D6849" s="1">
        <v>-0.16662605</v>
      </c>
    </row>
    <row r="6850" spans="1:4" x14ac:dyDescent="0.15">
      <c r="A6850" s="1">
        <v>68.48</v>
      </c>
      <c r="B6850" s="1">
        <v>-0.33775306999999999</v>
      </c>
      <c r="C6850" s="1">
        <v>-6.8649653000000005E-2</v>
      </c>
      <c r="D6850" s="1">
        <v>-0.16850697000000001</v>
      </c>
    </row>
    <row r="6851" spans="1:4" x14ac:dyDescent="0.15">
      <c r="A6851" s="1">
        <v>68.489999999999995</v>
      </c>
      <c r="B6851" s="1">
        <v>-0.34228038</v>
      </c>
      <c r="C6851" s="1">
        <v>-6.8771541000000005E-2</v>
      </c>
      <c r="D6851" s="1">
        <v>-0.17000955000000001</v>
      </c>
    </row>
    <row r="6852" spans="1:4" x14ac:dyDescent="0.15">
      <c r="A6852" s="1">
        <v>68.5</v>
      </c>
      <c r="B6852" s="1">
        <v>-0.34683635000000002</v>
      </c>
      <c r="C6852" s="1">
        <v>-6.9044130999999995E-2</v>
      </c>
      <c r="D6852" s="1">
        <v>-0.17176764999999999</v>
      </c>
    </row>
    <row r="6853" spans="1:4" x14ac:dyDescent="0.15">
      <c r="A6853" s="1">
        <v>68.510000000000005</v>
      </c>
      <c r="B6853" s="1">
        <v>-0.35136793999999999</v>
      </c>
      <c r="C6853" s="1">
        <v>-6.9210286999999995E-2</v>
      </c>
      <c r="D6853" s="1">
        <v>-0.17332296999999999</v>
      </c>
    </row>
    <row r="6854" spans="1:4" x14ac:dyDescent="0.15">
      <c r="A6854" s="1">
        <v>68.52</v>
      </c>
      <c r="B6854" s="1">
        <v>-0.35592473000000002</v>
      </c>
      <c r="C6854" s="1">
        <v>-6.9458666000000002E-2</v>
      </c>
      <c r="D6854" s="1">
        <v>-0.17505066</v>
      </c>
    </row>
    <row r="6855" spans="1:4" x14ac:dyDescent="0.15">
      <c r="A6855" s="1">
        <v>68.53</v>
      </c>
      <c r="B6855" s="1">
        <v>-0.36046050000000002</v>
      </c>
      <c r="C6855" s="1">
        <v>-6.9638961999999999E-2</v>
      </c>
      <c r="D6855" s="1">
        <v>-0.17662861999999999</v>
      </c>
    </row>
    <row r="6856" spans="1:4" x14ac:dyDescent="0.15">
      <c r="A6856" s="1">
        <v>68.540000000000006</v>
      </c>
      <c r="B6856" s="1">
        <v>-0.36501826999999998</v>
      </c>
      <c r="C6856" s="1">
        <v>-6.9876779999999999E-2</v>
      </c>
      <c r="D6856" s="1">
        <v>-0.17833883</v>
      </c>
    </row>
    <row r="6857" spans="1:4" x14ac:dyDescent="0.15">
      <c r="A6857" s="1">
        <v>68.55</v>
      </c>
      <c r="B6857" s="1">
        <v>-0.36955816000000002</v>
      </c>
      <c r="C6857" s="1">
        <v>-7.0063810000000004E-2</v>
      </c>
      <c r="D6857" s="1">
        <v>-0.17993368000000001</v>
      </c>
    </row>
    <row r="6858" spans="1:4" x14ac:dyDescent="0.15">
      <c r="A6858" s="1">
        <v>68.56</v>
      </c>
      <c r="B6858" s="1">
        <v>-0.37411703000000002</v>
      </c>
      <c r="C6858" s="1">
        <v>-7.0295526999999997E-2</v>
      </c>
      <c r="D6858" s="1">
        <v>-0.18162793999999999</v>
      </c>
    </row>
    <row r="6859" spans="1:4" x14ac:dyDescent="0.15">
      <c r="A6859" s="1">
        <v>68.569999999999993</v>
      </c>
      <c r="B6859" s="1">
        <v>-0.37866097999999998</v>
      </c>
      <c r="C6859" s="1">
        <v>-7.0486356999999999E-2</v>
      </c>
      <c r="D6859" s="1">
        <v>-0.18324182999999999</v>
      </c>
    </row>
    <row r="6860" spans="1:4" x14ac:dyDescent="0.15">
      <c r="A6860" s="1">
        <v>68.58</v>
      </c>
      <c r="B6860" s="1">
        <v>-0.38322108999999999</v>
      </c>
      <c r="C6860" s="1">
        <v>-7.0713971E-2</v>
      </c>
      <c r="D6860" s="1">
        <v>-0.18491323000000001</v>
      </c>
    </row>
    <row r="6861" spans="1:4" x14ac:dyDescent="0.15">
      <c r="A6861" s="1">
        <v>68.59</v>
      </c>
      <c r="B6861" s="1">
        <v>-0.38776905</v>
      </c>
      <c r="C6861" s="1">
        <v>-7.0907143000000006E-2</v>
      </c>
      <c r="D6861" s="1">
        <v>-0.18656153</v>
      </c>
    </row>
    <row r="6862" spans="1:4" x14ac:dyDescent="0.15">
      <c r="A6862" s="1">
        <v>68.599999999999994</v>
      </c>
      <c r="B6862" s="1">
        <v>-0.39233050000000003</v>
      </c>
      <c r="C6862" s="1">
        <v>-7.1131705000000003E-2</v>
      </c>
      <c r="D6862" s="1">
        <v>-0.18817476</v>
      </c>
    </row>
    <row r="6863" spans="1:4" x14ac:dyDescent="0.15">
      <c r="A6863" s="1">
        <v>68.61</v>
      </c>
      <c r="B6863" s="1">
        <v>-0.39688243000000001</v>
      </c>
      <c r="C6863" s="1">
        <v>-7.1326411000000006E-2</v>
      </c>
      <c r="D6863" s="1">
        <v>-0.18996156</v>
      </c>
    </row>
    <row r="6864" spans="1:4" x14ac:dyDescent="0.15">
      <c r="A6864" s="1">
        <v>68.62</v>
      </c>
      <c r="B6864" s="1">
        <v>-0.40144532999999999</v>
      </c>
      <c r="C6864" s="1">
        <v>-7.1548499000000002E-2</v>
      </c>
      <c r="D6864" s="1">
        <v>-0.19047431000000001</v>
      </c>
    </row>
    <row r="6865" spans="1:4" x14ac:dyDescent="0.15">
      <c r="A6865" s="1">
        <v>68.63</v>
      </c>
      <c r="B6865" s="1">
        <v>-0.40600120000000001</v>
      </c>
      <c r="C6865" s="1">
        <v>-7.1744293000000001E-2</v>
      </c>
      <c r="D6865" s="1">
        <v>-0.18938379999999999</v>
      </c>
    </row>
    <row r="6866" spans="1:4" x14ac:dyDescent="0.15">
      <c r="A6866" s="1">
        <v>68.64</v>
      </c>
      <c r="B6866" s="1">
        <v>-0.41056563000000001</v>
      </c>
      <c r="C6866" s="1">
        <v>-7.1964191999999996E-2</v>
      </c>
      <c r="D6866" s="1">
        <v>-0.1887974</v>
      </c>
    </row>
    <row r="6867" spans="1:4" x14ac:dyDescent="0.15">
      <c r="A6867" s="1">
        <v>68.650000000000006</v>
      </c>
      <c r="B6867" s="1">
        <v>-0.41512543000000002</v>
      </c>
      <c r="C6867" s="1">
        <v>-7.2160887000000007E-2</v>
      </c>
      <c r="D6867" s="1">
        <v>-0.18784273000000001</v>
      </c>
    </row>
    <row r="6868" spans="1:4" x14ac:dyDescent="0.15">
      <c r="A6868" s="1">
        <v>68.66</v>
      </c>
      <c r="B6868" s="1">
        <v>-0.41969149</v>
      </c>
      <c r="C6868" s="1">
        <v>-7.2378621000000004E-2</v>
      </c>
      <c r="D6868" s="1">
        <v>-0.18720205000000001</v>
      </c>
    </row>
    <row r="6869" spans="1:4" x14ac:dyDescent="0.15">
      <c r="A6869" s="1">
        <v>68.67</v>
      </c>
      <c r="B6869" s="1">
        <v>-0.4242552</v>
      </c>
      <c r="C6869" s="1">
        <v>-7.2576329999999994E-2</v>
      </c>
      <c r="D6869" s="1">
        <v>-0.18627695999999999</v>
      </c>
    </row>
    <row r="6870" spans="1:4" x14ac:dyDescent="0.15">
      <c r="A6870" s="1">
        <v>68.680000000000007</v>
      </c>
      <c r="B6870" s="1">
        <v>-0.42882294999999998</v>
      </c>
      <c r="C6870" s="1">
        <v>-7.2791535000000004E-2</v>
      </c>
      <c r="D6870" s="1">
        <v>-0.18561858000000001</v>
      </c>
    </row>
    <row r="6871" spans="1:4" x14ac:dyDescent="0.15">
      <c r="A6871" s="1">
        <v>68.69</v>
      </c>
      <c r="B6871" s="1">
        <v>-0.43339055999999998</v>
      </c>
      <c r="C6871" s="1">
        <v>-7.2990933999999993E-2</v>
      </c>
      <c r="D6871" s="1">
        <v>-0.18470854</v>
      </c>
    </row>
    <row r="6872" spans="1:4" x14ac:dyDescent="0.15">
      <c r="A6872" s="1">
        <v>68.7</v>
      </c>
      <c r="B6872" s="1">
        <v>-0.43796009000000002</v>
      </c>
      <c r="C6872" s="1">
        <v>-7.3202336000000007E-2</v>
      </c>
      <c r="D6872" s="1">
        <v>-0.18403319000000001</v>
      </c>
    </row>
    <row r="6873" spans="1:4" x14ac:dyDescent="0.15">
      <c r="A6873" s="1">
        <v>68.709999999999994</v>
      </c>
      <c r="B6873" s="1">
        <v>-0.44253160000000002</v>
      </c>
      <c r="C6873" s="1">
        <v>-7.3405731000000002E-2</v>
      </c>
      <c r="D6873" s="1">
        <v>-0.18315793999999999</v>
      </c>
    </row>
    <row r="6874" spans="1:4" x14ac:dyDescent="0.15">
      <c r="A6874" s="1">
        <v>68.72</v>
      </c>
      <c r="B6874" s="1">
        <v>-0.44710296999999999</v>
      </c>
      <c r="C6874" s="1">
        <v>-7.3608816999999993E-2</v>
      </c>
      <c r="D6874" s="1">
        <v>-0.18237993</v>
      </c>
    </row>
    <row r="6875" spans="1:4" x14ac:dyDescent="0.15">
      <c r="A6875" s="1">
        <v>68.73</v>
      </c>
      <c r="B6875" s="1">
        <v>-0.45167837</v>
      </c>
      <c r="C6875" s="1">
        <v>-7.3825799999999997E-2</v>
      </c>
      <c r="D6875" s="1">
        <v>-0.18255652</v>
      </c>
    </row>
    <row r="6876" spans="1:4" x14ac:dyDescent="0.15">
      <c r="A6876" s="1">
        <v>68.739999999999995</v>
      </c>
      <c r="B6876" s="1">
        <v>-0.45625165000000001</v>
      </c>
      <c r="C6876" s="1">
        <v>-7.3996458000000001E-2</v>
      </c>
      <c r="D6876" s="1">
        <v>-0.18473120000000001</v>
      </c>
    </row>
    <row r="6877" spans="1:4" x14ac:dyDescent="0.15">
      <c r="A6877" s="1">
        <v>68.75</v>
      </c>
      <c r="B6877" s="1">
        <v>-0.46083096000000001</v>
      </c>
      <c r="C6877" s="1">
        <v>-7.4309202000000005E-2</v>
      </c>
      <c r="D6877" s="1">
        <v>-0.18588615</v>
      </c>
    </row>
    <row r="6878" spans="1:4" x14ac:dyDescent="0.15">
      <c r="A6878" s="1">
        <v>68.760000000000005</v>
      </c>
      <c r="B6878" s="1">
        <v>-0.46540619999999999</v>
      </c>
      <c r="C6878" s="1">
        <v>-7.3452568999999995E-2</v>
      </c>
      <c r="D6878" s="1">
        <v>-0.1881709</v>
      </c>
    </row>
    <row r="6879" spans="1:4" x14ac:dyDescent="0.15">
      <c r="A6879" s="1">
        <v>68.77</v>
      </c>
      <c r="B6879" s="1">
        <v>-0.46998941999999999</v>
      </c>
      <c r="C6879" s="1">
        <v>-7.0713327000000006E-2</v>
      </c>
      <c r="D6879" s="1">
        <v>-0.18805848</v>
      </c>
    </row>
    <row r="6880" spans="1:4" x14ac:dyDescent="0.15">
      <c r="A6880" s="1">
        <v>68.78</v>
      </c>
      <c r="B6880" s="1">
        <v>-0.47456668000000002</v>
      </c>
      <c r="C6880" s="1">
        <v>-6.9961493999999999E-2</v>
      </c>
      <c r="D6880" s="1">
        <v>-0.18871636</v>
      </c>
    </row>
    <row r="6881" spans="1:4" x14ac:dyDescent="0.15">
      <c r="A6881" s="1">
        <v>68.790000000000006</v>
      </c>
      <c r="B6881" s="1">
        <v>-0.47915384</v>
      </c>
      <c r="C6881" s="1">
        <v>-6.9192302999999997E-2</v>
      </c>
      <c r="D6881" s="1">
        <v>-0.18923416000000001</v>
      </c>
    </row>
    <row r="6882" spans="1:4" x14ac:dyDescent="0.15">
      <c r="A6882" s="1">
        <v>68.8</v>
      </c>
      <c r="B6882" s="1">
        <v>-0.48373315</v>
      </c>
      <c r="C6882" s="1">
        <v>-6.6468980999999996E-2</v>
      </c>
      <c r="D6882" s="1">
        <v>-0.18834973999999999</v>
      </c>
    </row>
    <row r="6883" spans="1:4" x14ac:dyDescent="0.15">
      <c r="A6883" s="1">
        <v>68.81</v>
      </c>
      <c r="B6883" s="1">
        <v>-0.48832426000000001</v>
      </c>
      <c r="C6883" s="1">
        <v>-6.5593555999999997E-2</v>
      </c>
      <c r="D6883" s="1">
        <v>-0.18735444000000001</v>
      </c>
    </row>
    <row r="6884" spans="1:4" x14ac:dyDescent="0.15">
      <c r="A6884" s="1">
        <v>68.819999999999993</v>
      </c>
      <c r="B6884" s="1">
        <v>-0.49290567000000002</v>
      </c>
      <c r="C6884" s="1">
        <v>-6.5920777999999999E-2</v>
      </c>
      <c r="D6884" s="1">
        <v>-0.18798802000000001</v>
      </c>
    </row>
    <row r="6885" spans="1:4" x14ac:dyDescent="0.15">
      <c r="A6885" s="1">
        <v>68.83</v>
      </c>
      <c r="B6885" s="1">
        <v>-0.49750076999999998</v>
      </c>
      <c r="C6885" s="1">
        <v>-6.6071213000000004E-2</v>
      </c>
      <c r="D6885" s="1">
        <v>-0.18852389</v>
      </c>
    </row>
    <row r="6886" spans="1:4" x14ac:dyDescent="0.15">
      <c r="A6886" s="1">
        <v>68.84</v>
      </c>
      <c r="B6886" s="1">
        <v>-0.50208432000000003</v>
      </c>
      <c r="C6886" s="1">
        <v>-6.6301230000000003E-2</v>
      </c>
      <c r="D6886" s="1">
        <v>-0.18855179</v>
      </c>
    </row>
    <row r="6887" spans="1:4" x14ac:dyDescent="0.15">
      <c r="A6887" s="1">
        <v>68.849999999999994</v>
      </c>
      <c r="B6887" s="1">
        <v>-0.50668342</v>
      </c>
      <c r="C6887" s="1">
        <v>-6.6482660999999998E-2</v>
      </c>
      <c r="D6887" s="1">
        <v>-0.19067391</v>
      </c>
    </row>
    <row r="6888" spans="1:4" x14ac:dyDescent="0.15">
      <c r="A6888" s="1">
        <v>68.86</v>
      </c>
      <c r="B6888" s="1">
        <v>-0.51126914999999995</v>
      </c>
      <c r="C6888" s="1">
        <v>-6.6697650999999997E-2</v>
      </c>
      <c r="D6888" s="1">
        <v>-0.19204868</v>
      </c>
    </row>
    <row r="6889" spans="1:4" x14ac:dyDescent="0.15">
      <c r="A6889" s="1">
        <v>68.87</v>
      </c>
      <c r="B6889" s="1">
        <v>-0.51587229000000001</v>
      </c>
      <c r="C6889" s="1">
        <v>-6.6885961999999993E-2</v>
      </c>
      <c r="D6889" s="1">
        <v>-0.19388006999999999</v>
      </c>
    </row>
    <row r="6890" spans="1:4" x14ac:dyDescent="0.15">
      <c r="A6890" s="1">
        <v>68.88</v>
      </c>
      <c r="B6890" s="1">
        <v>-0.52046022000000003</v>
      </c>
      <c r="C6890" s="1">
        <v>-6.7095524000000004E-2</v>
      </c>
      <c r="D6890" s="1">
        <v>-0.19549653</v>
      </c>
    </row>
    <row r="6891" spans="1:4" x14ac:dyDescent="0.15">
      <c r="A6891" s="1">
        <v>68.89</v>
      </c>
      <c r="B6891" s="1">
        <v>-0.52506744000000005</v>
      </c>
      <c r="C6891" s="1">
        <v>-6.7286185999999998E-2</v>
      </c>
      <c r="D6891" s="1">
        <v>-0.19619009000000001</v>
      </c>
    </row>
    <row r="6892" spans="1:4" x14ac:dyDescent="0.15">
      <c r="A6892" s="1">
        <v>68.900000000000006</v>
      </c>
      <c r="B6892" s="1">
        <v>-0.52965759999999995</v>
      </c>
      <c r="C6892" s="1">
        <v>-6.7492652E-2</v>
      </c>
      <c r="D6892" s="1">
        <v>-0.19487473</v>
      </c>
    </row>
    <row r="6893" spans="1:4" x14ac:dyDescent="0.15">
      <c r="A6893" s="1">
        <v>68.91</v>
      </c>
      <c r="B6893" s="1">
        <v>-0.53426892999999998</v>
      </c>
      <c r="C6893" s="1">
        <v>-6.7684358E-2</v>
      </c>
      <c r="D6893" s="1">
        <v>-0.19547535999999999</v>
      </c>
    </row>
    <row r="6894" spans="1:4" x14ac:dyDescent="0.15">
      <c r="A6894" s="1">
        <v>68.92</v>
      </c>
      <c r="B6894" s="1">
        <v>-0.53886133999999997</v>
      </c>
      <c r="C6894" s="1">
        <v>-6.7888446000000005E-2</v>
      </c>
      <c r="D6894" s="1">
        <v>-0.19733914</v>
      </c>
    </row>
    <row r="6895" spans="1:4" x14ac:dyDescent="0.15">
      <c r="A6895" s="1">
        <v>68.930000000000007</v>
      </c>
      <c r="B6895" s="1">
        <v>-0.54347683000000002</v>
      </c>
      <c r="C6895" s="1">
        <v>-6.8080776999999995E-2</v>
      </c>
      <c r="D6895" s="1">
        <v>-0.19786269000000001</v>
      </c>
    </row>
    <row r="6896" spans="1:4" x14ac:dyDescent="0.15">
      <c r="A6896" s="1">
        <v>68.94</v>
      </c>
      <c r="B6896" s="1">
        <v>-0.54807152000000003</v>
      </c>
      <c r="C6896" s="1">
        <v>-6.8282677E-2</v>
      </c>
      <c r="D6896" s="1">
        <v>-0.19675972</v>
      </c>
    </row>
    <row r="6897" spans="1:4" x14ac:dyDescent="0.15">
      <c r="A6897" s="1">
        <v>68.95</v>
      </c>
      <c r="B6897" s="1">
        <v>-0.55269119</v>
      </c>
      <c r="C6897" s="1">
        <v>-6.8475553999999994E-2</v>
      </c>
      <c r="D6897" s="1">
        <v>-0.19620813000000001</v>
      </c>
    </row>
    <row r="6898" spans="1:4" x14ac:dyDescent="0.15">
      <c r="A6898" s="1">
        <v>68.959999999999994</v>
      </c>
      <c r="B6898" s="1">
        <v>-0.55728818999999996</v>
      </c>
      <c r="C6898" s="1">
        <v>-6.8675216999999997E-2</v>
      </c>
      <c r="D6898" s="1">
        <v>-0.19523414</v>
      </c>
    </row>
    <row r="6899" spans="1:4" x14ac:dyDescent="0.15">
      <c r="A6899" s="1">
        <v>68.97</v>
      </c>
      <c r="B6899" s="1">
        <v>-0.56191208000000004</v>
      </c>
      <c r="C6899" s="1">
        <v>-6.8868743999999996E-2</v>
      </c>
      <c r="D6899" s="1">
        <v>-0.19462942999999999</v>
      </c>
    </row>
    <row r="6900" spans="1:4" x14ac:dyDescent="0.15">
      <c r="A6900" s="1">
        <v>68.98</v>
      </c>
      <c r="B6900" s="1">
        <v>-0.56651145000000003</v>
      </c>
      <c r="C6900" s="1">
        <v>-6.9065968000000005E-2</v>
      </c>
      <c r="D6900" s="1">
        <v>-0.19368546</v>
      </c>
    </row>
    <row r="6901" spans="1:4" x14ac:dyDescent="0.15">
      <c r="A6901" s="1">
        <v>68.989999999999995</v>
      </c>
      <c r="B6901" s="1">
        <v>-0.57113950999999996</v>
      </c>
      <c r="C6901" s="1">
        <v>-6.9260388000000006E-2</v>
      </c>
      <c r="D6901" s="1">
        <v>-0.19306334999999999</v>
      </c>
    </row>
    <row r="6902" spans="1:4" x14ac:dyDescent="0.15">
      <c r="A6902" s="1">
        <v>69</v>
      </c>
      <c r="B6902" s="1">
        <v>-0.57574139999999996</v>
      </c>
      <c r="C6902" s="1">
        <v>-6.9454832999999994E-2</v>
      </c>
      <c r="D6902" s="1">
        <v>-0.19213094999999999</v>
      </c>
    </row>
    <row r="6903" spans="1:4" x14ac:dyDescent="0.15">
      <c r="A6903" s="1">
        <v>69.010000000000005</v>
      </c>
      <c r="B6903" s="1">
        <v>-0.58037346000000001</v>
      </c>
      <c r="C6903" s="1">
        <v>-6.9650539999999997E-2</v>
      </c>
      <c r="D6903" s="1">
        <v>-0.19150327</v>
      </c>
    </row>
    <row r="6904" spans="1:4" x14ac:dyDescent="0.15">
      <c r="A6904" s="1">
        <v>69.02</v>
      </c>
      <c r="B6904" s="1">
        <v>-0.58497825999999997</v>
      </c>
      <c r="C6904" s="1">
        <v>-6.9841692999999996E-2</v>
      </c>
      <c r="D6904" s="1">
        <v>-0.19057356</v>
      </c>
    </row>
    <row r="6905" spans="1:4" x14ac:dyDescent="0.15">
      <c r="A6905" s="1">
        <v>69.03</v>
      </c>
      <c r="B6905" s="1">
        <v>-0.58961374</v>
      </c>
      <c r="C6905" s="1">
        <v>-7.0039282999999994E-2</v>
      </c>
      <c r="D6905" s="1">
        <v>-0.1899479</v>
      </c>
    </row>
    <row r="6906" spans="1:4" x14ac:dyDescent="0.15">
      <c r="A6906" s="1">
        <v>69.040000000000006</v>
      </c>
      <c r="B6906" s="1">
        <v>-0.59422255000000002</v>
      </c>
      <c r="C6906" s="1">
        <v>-7.0226389E-2</v>
      </c>
      <c r="D6906" s="1">
        <v>-0.1890136</v>
      </c>
    </row>
    <row r="6907" spans="1:4" x14ac:dyDescent="0.15">
      <c r="A6907" s="1">
        <v>69.05</v>
      </c>
      <c r="B6907" s="1">
        <v>-0.59885951000000004</v>
      </c>
      <c r="C6907" s="1">
        <v>-7.0426754999999994E-2</v>
      </c>
      <c r="D6907" s="1">
        <v>-0.18839771999999999</v>
      </c>
    </row>
    <row r="6908" spans="1:4" x14ac:dyDescent="0.15">
      <c r="A6908" s="1">
        <v>69.06</v>
      </c>
      <c r="B6908" s="1">
        <v>-0.60347613</v>
      </c>
      <c r="C6908" s="1">
        <v>-7.0608684000000005E-2</v>
      </c>
      <c r="D6908" s="1">
        <v>-0.18744970999999999</v>
      </c>
    </row>
    <row r="6909" spans="1:4" x14ac:dyDescent="0.15">
      <c r="A6909" s="1">
        <v>69.069999999999993</v>
      </c>
      <c r="B6909" s="1">
        <v>-0.60810693000000005</v>
      </c>
      <c r="C6909" s="1">
        <v>-7.0813209000000002E-2</v>
      </c>
      <c r="D6909" s="1">
        <v>-0.18685536</v>
      </c>
    </row>
    <row r="6910" spans="1:4" x14ac:dyDescent="0.15">
      <c r="A6910" s="1">
        <v>69.08</v>
      </c>
      <c r="B6910" s="1">
        <v>-0.61274857999999999</v>
      </c>
      <c r="C6910" s="1">
        <v>-7.0988182999999996E-2</v>
      </c>
      <c r="D6910" s="1">
        <v>-0.18587698</v>
      </c>
    </row>
    <row r="6911" spans="1:4" x14ac:dyDescent="0.15">
      <c r="A6911" s="1">
        <v>69.09</v>
      </c>
      <c r="B6911" s="1">
        <v>-0.61732816000000001</v>
      </c>
      <c r="C6911" s="1">
        <v>-7.1199118000000006E-2</v>
      </c>
      <c r="D6911" s="1">
        <v>-0.18533063999999999</v>
      </c>
    </row>
    <row r="6912" spans="1:4" x14ac:dyDescent="0.15">
      <c r="A6912" s="1">
        <v>69.099999999999994</v>
      </c>
      <c r="B6912" s="1">
        <v>-0.62215436000000002</v>
      </c>
      <c r="C6912" s="1">
        <v>-7.1364160999999995E-2</v>
      </c>
      <c r="D6912" s="1">
        <v>-0.18427246</v>
      </c>
    </row>
    <row r="6913" spans="1:4" x14ac:dyDescent="0.15">
      <c r="A6913" s="1">
        <v>69.11</v>
      </c>
      <c r="B6913" s="1">
        <v>-0.62470108999999996</v>
      </c>
      <c r="C6913" s="1">
        <v>-7.1585459000000004E-2</v>
      </c>
      <c r="D6913" s="1">
        <v>-0.18389817</v>
      </c>
    </row>
    <row r="6914" spans="1:4" x14ac:dyDescent="0.15">
      <c r="A6914" s="1">
        <v>69.12</v>
      </c>
      <c r="B6914" s="1">
        <v>-0.62340222000000001</v>
      </c>
      <c r="C6914" s="1">
        <v>-7.1735099999999996E-2</v>
      </c>
      <c r="D6914" s="1">
        <v>-0.18168599999999999</v>
      </c>
    </row>
    <row r="6915" spans="1:4" x14ac:dyDescent="0.15">
      <c r="A6915" s="1">
        <v>69.13</v>
      </c>
      <c r="B6915" s="1">
        <v>-0.62620794999999996</v>
      </c>
      <c r="C6915" s="1">
        <v>-7.1974528999999995E-2</v>
      </c>
      <c r="D6915" s="1">
        <v>-0.17852798</v>
      </c>
    </row>
    <row r="6916" spans="1:4" x14ac:dyDescent="0.15">
      <c r="A6916" s="1">
        <v>69.14</v>
      </c>
      <c r="B6916" s="1">
        <v>-0.62876518000000003</v>
      </c>
      <c r="C6916" s="1">
        <v>-7.2097159999999993E-2</v>
      </c>
      <c r="D6916" s="1">
        <v>-0.17501354999999999</v>
      </c>
    </row>
    <row r="6917" spans="1:4" x14ac:dyDescent="0.15">
      <c r="A6917" s="1">
        <v>69.150000000000006</v>
      </c>
      <c r="B6917" s="1">
        <v>-0.62787068999999995</v>
      </c>
      <c r="C6917" s="1">
        <v>-7.2373045999999996E-2</v>
      </c>
      <c r="D6917" s="1">
        <v>-0.17324421000000001</v>
      </c>
    </row>
    <row r="6918" spans="1:4" x14ac:dyDescent="0.15">
      <c r="A6918" s="1">
        <v>69.16</v>
      </c>
      <c r="B6918" s="1">
        <v>-0.62807533000000004</v>
      </c>
      <c r="C6918" s="1">
        <v>-7.2437083999999999E-2</v>
      </c>
      <c r="D6918" s="1">
        <v>-0.17142623000000001</v>
      </c>
    </row>
    <row r="6919" spans="1:4" x14ac:dyDescent="0.15">
      <c r="A6919" s="1">
        <v>69.17</v>
      </c>
      <c r="B6919" s="1">
        <v>-0.62743386999999995</v>
      </c>
      <c r="C6919" s="1">
        <v>-7.2811451999999999E-2</v>
      </c>
      <c r="D6919" s="1">
        <v>-0.16796080999999999</v>
      </c>
    </row>
    <row r="6920" spans="1:4" x14ac:dyDescent="0.15">
      <c r="A6920" s="1">
        <v>69.180000000000007</v>
      </c>
      <c r="B6920" s="1">
        <v>-0.62770716000000004</v>
      </c>
      <c r="C6920" s="1">
        <v>-7.2660171999999995E-2</v>
      </c>
      <c r="D6920" s="1">
        <v>-0.16475376999999999</v>
      </c>
    </row>
    <row r="6921" spans="1:4" x14ac:dyDescent="0.15">
      <c r="A6921" s="1">
        <v>69.19</v>
      </c>
      <c r="B6921" s="1">
        <v>-0.62587086000000003</v>
      </c>
      <c r="C6921" s="1">
        <v>-7.4313484999999999E-2</v>
      </c>
      <c r="D6921" s="1">
        <v>-0.16262534000000001</v>
      </c>
    </row>
    <row r="6922" spans="1:4" x14ac:dyDescent="0.15">
      <c r="A6922" s="1">
        <v>69.2</v>
      </c>
      <c r="B6922" s="1">
        <v>-0.62443658999999996</v>
      </c>
      <c r="C6922" s="1">
        <v>-7.5823115999999996E-2</v>
      </c>
      <c r="D6922" s="1">
        <v>-0.16133546000000001</v>
      </c>
    </row>
    <row r="6923" spans="1:4" x14ac:dyDescent="0.15">
      <c r="A6923" s="1">
        <v>69.209999999999994</v>
      </c>
      <c r="B6923" s="1">
        <v>-0.62334630000000002</v>
      </c>
      <c r="C6923" s="1">
        <v>-7.6760095E-2</v>
      </c>
      <c r="D6923" s="1">
        <v>-0.15613059000000001</v>
      </c>
    </row>
    <row r="6924" spans="1:4" x14ac:dyDescent="0.15">
      <c r="A6924" s="1">
        <v>69.22</v>
      </c>
      <c r="B6924" s="1">
        <v>-0.62019352999999999</v>
      </c>
      <c r="C6924" s="1">
        <v>-8.0006633999999993E-2</v>
      </c>
      <c r="D6924" s="1">
        <v>-0.15286795</v>
      </c>
    </row>
    <row r="6925" spans="1:4" x14ac:dyDescent="0.15">
      <c r="A6925" s="1">
        <v>69.23</v>
      </c>
      <c r="B6925" s="1">
        <v>-0.61796863999999996</v>
      </c>
      <c r="C6925" s="1">
        <v>-8.1248586999999997E-2</v>
      </c>
      <c r="D6925" s="1">
        <v>-0.15256733</v>
      </c>
    </row>
    <row r="6926" spans="1:4" x14ac:dyDescent="0.15">
      <c r="A6926" s="1">
        <v>69.239999999999995</v>
      </c>
      <c r="B6926" s="1">
        <v>-0.61392848</v>
      </c>
      <c r="C6926" s="1">
        <v>-8.0326507000000005E-2</v>
      </c>
      <c r="D6926" s="1">
        <v>-0.15149534000000001</v>
      </c>
    </row>
    <row r="6927" spans="1:4" x14ac:dyDescent="0.15">
      <c r="A6927" s="1">
        <v>69.25</v>
      </c>
      <c r="B6927" s="1">
        <v>-0.60873467000000003</v>
      </c>
      <c r="C6927" s="1">
        <v>-7.7642442000000006E-2</v>
      </c>
      <c r="D6927" s="1">
        <v>-0.15099106000000001</v>
      </c>
    </row>
    <row r="6928" spans="1:4" x14ac:dyDescent="0.15">
      <c r="A6928" s="1">
        <v>69.260000000000005</v>
      </c>
      <c r="B6928" s="1">
        <v>-0.60365126999999996</v>
      </c>
      <c r="C6928" s="1">
        <v>-7.5784836999999994E-2</v>
      </c>
      <c r="D6928" s="1">
        <v>-0.14991787000000001</v>
      </c>
    </row>
    <row r="6929" spans="1:4" x14ac:dyDescent="0.15">
      <c r="A6929" s="1">
        <v>69.27</v>
      </c>
      <c r="B6929" s="1">
        <v>-0.59856412999999997</v>
      </c>
      <c r="C6929" s="1">
        <v>-7.3020657000000003E-2</v>
      </c>
      <c r="D6929" s="1">
        <v>-0.14957856</v>
      </c>
    </row>
    <row r="6930" spans="1:4" x14ac:dyDescent="0.15">
      <c r="A6930" s="1">
        <v>69.28</v>
      </c>
      <c r="B6930" s="1">
        <v>-0.59345057000000001</v>
      </c>
      <c r="C6930" s="1">
        <v>-7.2356027000000003E-2</v>
      </c>
      <c r="D6930" s="1">
        <v>-0.14726555999999999</v>
      </c>
    </row>
    <row r="6931" spans="1:4" x14ac:dyDescent="0.15">
      <c r="A6931" s="1">
        <v>69.290000000000006</v>
      </c>
      <c r="B6931" s="1">
        <v>-0.58838201000000001</v>
      </c>
      <c r="C6931" s="1">
        <v>-7.1380582999999997E-2</v>
      </c>
      <c r="D6931" s="1">
        <v>-0.14518445999999999</v>
      </c>
    </row>
    <row r="6932" spans="1:4" x14ac:dyDescent="0.15">
      <c r="A6932" s="1">
        <v>69.3</v>
      </c>
      <c r="B6932" s="1">
        <v>-0.58326453</v>
      </c>
      <c r="C6932" s="1">
        <v>-6.8956307999999994E-2</v>
      </c>
      <c r="D6932" s="1">
        <v>-0.14455883</v>
      </c>
    </row>
    <row r="6933" spans="1:4" x14ac:dyDescent="0.15">
      <c r="A6933" s="1">
        <v>69.31</v>
      </c>
      <c r="B6933" s="1">
        <v>-0.57820424999999998</v>
      </c>
      <c r="C6933" s="1">
        <v>-6.6647895999999998E-2</v>
      </c>
      <c r="D6933" s="1">
        <v>-0.14397136999999999</v>
      </c>
    </row>
    <row r="6934" spans="1:4" x14ac:dyDescent="0.15">
      <c r="A6934" s="1">
        <v>69.319999999999993</v>
      </c>
      <c r="B6934" s="1">
        <v>-0.57308756999999999</v>
      </c>
      <c r="C6934" s="1">
        <v>-6.5454874999999996E-2</v>
      </c>
      <c r="D6934" s="1">
        <v>-0.14093607999999999</v>
      </c>
    </row>
    <row r="6935" spans="1:4" x14ac:dyDescent="0.15">
      <c r="A6935" s="1">
        <v>69.33</v>
      </c>
      <c r="B6935" s="1">
        <v>-0.56803327000000003</v>
      </c>
      <c r="C6935" s="1">
        <v>-6.6070685000000004E-2</v>
      </c>
      <c r="D6935" s="1">
        <v>-0.13553075000000001</v>
      </c>
    </row>
    <row r="6936" spans="1:4" x14ac:dyDescent="0.15">
      <c r="A6936" s="1">
        <v>69.34</v>
      </c>
      <c r="B6936" s="1">
        <v>-0.56291862999999998</v>
      </c>
      <c r="C6936" s="1">
        <v>-6.4937016E-2</v>
      </c>
      <c r="D6936" s="1">
        <v>-0.13449671999999999</v>
      </c>
    </row>
    <row r="6937" spans="1:4" x14ac:dyDescent="0.15">
      <c r="A6937" s="1">
        <v>69.349999999999994</v>
      </c>
      <c r="B6937" s="1">
        <v>-0.55786970999999996</v>
      </c>
      <c r="C6937" s="1">
        <v>-6.2480027E-2</v>
      </c>
      <c r="D6937" s="1">
        <v>-0.13117512000000001</v>
      </c>
    </row>
    <row r="6938" spans="1:4" x14ac:dyDescent="0.15">
      <c r="A6938" s="1">
        <v>69.36</v>
      </c>
      <c r="B6938" s="1">
        <v>-0.55275744000000004</v>
      </c>
      <c r="C6938" s="1">
        <v>-6.0380481E-2</v>
      </c>
      <c r="D6938" s="1">
        <v>-0.12521377</v>
      </c>
    </row>
    <row r="6939" spans="1:4" x14ac:dyDescent="0.15">
      <c r="A6939" s="1">
        <v>69.37</v>
      </c>
      <c r="B6939" s="1">
        <v>-0.54771378000000004</v>
      </c>
      <c r="C6939" s="1">
        <v>-5.7859537000000003E-2</v>
      </c>
      <c r="D6939" s="1">
        <v>-0.11969066</v>
      </c>
    </row>
    <row r="6940" spans="1:4" x14ac:dyDescent="0.15">
      <c r="A6940" s="1">
        <v>69.38</v>
      </c>
      <c r="B6940" s="1">
        <v>-0.54260396</v>
      </c>
      <c r="C6940" s="1">
        <v>-5.6911138E-2</v>
      </c>
      <c r="D6940" s="1">
        <v>-0.11397682000000001</v>
      </c>
    </row>
    <row r="6941" spans="1:4" x14ac:dyDescent="0.15">
      <c r="A6941" s="1">
        <v>69.39</v>
      </c>
      <c r="B6941" s="1">
        <v>-0.53756561999999997</v>
      </c>
      <c r="C6941" s="1">
        <v>-5.6274884999999997E-2</v>
      </c>
      <c r="D6941" s="1">
        <v>-0.10836677</v>
      </c>
    </row>
    <row r="6942" spans="1:4" x14ac:dyDescent="0.15">
      <c r="A6942" s="1">
        <v>69.400000000000006</v>
      </c>
      <c r="B6942" s="1">
        <v>-0.53245819000000005</v>
      </c>
      <c r="C6942" s="1">
        <v>-5.3332295000000002E-2</v>
      </c>
      <c r="D6942" s="1">
        <v>-0.10269325</v>
      </c>
    </row>
    <row r="6943" spans="1:4" x14ac:dyDescent="0.15">
      <c r="A6943" s="1">
        <v>69.41</v>
      </c>
      <c r="B6943" s="1">
        <v>-0.52742529000000005</v>
      </c>
      <c r="C6943" s="1">
        <v>-5.2734214000000001E-2</v>
      </c>
      <c r="D6943" s="1">
        <v>-9.7063490000000002E-2</v>
      </c>
    </row>
    <row r="6944" spans="1:4" x14ac:dyDescent="0.15">
      <c r="A6944" s="1">
        <v>69.42</v>
      </c>
      <c r="B6944" s="1">
        <v>-0.52232016999999997</v>
      </c>
      <c r="C6944" s="1">
        <v>-5.1654919000000001E-2</v>
      </c>
      <c r="D6944" s="1">
        <v>-9.1401326000000005E-2</v>
      </c>
    </row>
    <row r="6945" spans="1:4" x14ac:dyDescent="0.15">
      <c r="A6945" s="1">
        <v>69.430000000000007</v>
      </c>
      <c r="B6945" s="1">
        <v>-0.51729285999999997</v>
      </c>
      <c r="C6945" s="1">
        <v>-5.0233377000000003E-2</v>
      </c>
      <c r="D6945" s="1">
        <v>-8.5766366999999996E-2</v>
      </c>
    </row>
    <row r="6946" spans="1:4" x14ac:dyDescent="0.15">
      <c r="A6946" s="1">
        <v>69.44</v>
      </c>
      <c r="B6946" s="1">
        <v>-0.51218993999999995</v>
      </c>
      <c r="C6946" s="1">
        <v>-5.0984888999999999E-2</v>
      </c>
      <c r="D6946" s="1">
        <v>-8.0107556999999996E-2</v>
      </c>
    </row>
    <row r="6947" spans="1:4" x14ac:dyDescent="0.15">
      <c r="A6947" s="1">
        <v>69.45</v>
      </c>
      <c r="B6947" s="1">
        <v>-0.50716839999999996</v>
      </c>
      <c r="C6947" s="1">
        <v>-4.9711815999999999E-2</v>
      </c>
      <c r="D6947" s="1">
        <v>-7.4472130999999997E-2</v>
      </c>
    </row>
    <row r="6948" spans="1:4" x14ac:dyDescent="0.15">
      <c r="A6948" s="1">
        <v>69.459999999999994</v>
      </c>
      <c r="B6948" s="1">
        <v>-0.50206753999999998</v>
      </c>
      <c r="C6948" s="1">
        <v>-4.7412167999999998E-2</v>
      </c>
      <c r="D6948" s="1">
        <v>-6.881371E-2</v>
      </c>
    </row>
    <row r="6949" spans="1:4" x14ac:dyDescent="0.15">
      <c r="A6949" s="1">
        <v>69.47</v>
      </c>
      <c r="B6949" s="1">
        <v>-0.49705196000000001</v>
      </c>
      <c r="C6949" s="1">
        <v>-4.5031381000000002E-2</v>
      </c>
      <c r="D6949" s="1">
        <v>-6.3179765999999998E-2</v>
      </c>
    </row>
    <row r="6950" spans="1:4" x14ac:dyDescent="0.15">
      <c r="A6950" s="1">
        <v>69.48</v>
      </c>
      <c r="B6950" s="1">
        <v>-0.49195301000000002</v>
      </c>
      <c r="C6950" s="1">
        <v>-4.3852927999999999E-2</v>
      </c>
      <c r="D6950" s="1">
        <v>-5.7520389999999998E-2</v>
      </c>
    </row>
    <row r="6951" spans="1:4" x14ac:dyDescent="0.15">
      <c r="A6951" s="1">
        <v>69.489999999999995</v>
      </c>
      <c r="B6951" s="1">
        <v>-0.48694361000000003</v>
      </c>
      <c r="C6951" s="1">
        <v>-4.4437808000000002E-2</v>
      </c>
      <c r="D6951" s="1">
        <v>-5.1888904E-2</v>
      </c>
    </row>
    <row r="6952" spans="1:4" x14ac:dyDescent="0.15">
      <c r="A6952" s="1">
        <v>69.5</v>
      </c>
      <c r="B6952" s="1">
        <v>-0.48184638000000002</v>
      </c>
      <c r="C6952" s="1">
        <v>-4.4118968000000001E-2</v>
      </c>
      <c r="D6952" s="1">
        <v>-4.6227817999999997E-2</v>
      </c>
    </row>
    <row r="6953" spans="1:4" x14ac:dyDescent="0.15">
      <c r="A6953" s="1">
        <v>69.510000000000005</v>
      </c>
      <c r="B6953" s="1">
        <v>-0.47684341000000002</v>
      </c>
      <c r="C6953" s="1">
        <v>-4.5947865999999997E-2</v>
      </c>
      <c r="D6953" s="1">
        <v>-4.0599413000000001E-2</v>
      </c>
    </row>
    <row r="6954" spans="1:4" x14ac:dyDescent="0.15">
      <c r="A6954" s="1">
        <v>69.52</v>
      </c>
      <c r="B6954" s="1">
        <v>-0.47174769999999999</v>
      </c>
      <c r="C6954" s="1">
        <v>-4.6293463E-2</v>
      </c>
      <c r="D6954" s="1">
        <v>-3.4936059999999998E-2</v>
      </c>
    </row>
    <row r="6955" spans="1:4" x14ac:dyDescent="0.15">
      <c r="A6955" s="1">
        <v>69.53</v>
      </c>
      <c r="B6955" s="1">
        <v>-0.46675143000000002</v>
      </c>
      <c r="C6955" s="1">
        <v>-4.4422308000000001E-2</v>
      </c>
      <c r="D6955" s="1">
        <v>-2.9311268000000001E-2</v>
      </c>
    </row>
    <row r="6956" spans="1:4" x14ac:dyDescent="0.15">
      <c r="A6956" s="1">
        <v>69.540000000000006</v>
      </c>
      <c r="B6956" s="1">
        <v>-0.46165698999999999</v>
      </c>
      <c r="C6956" s="1">
        <v>-4.556056E-2</v>
      </c>
      <c r="D6956" s="1">
        <v>-2.3645103000000001E-2</v>
      </c>
    </row>
    <row r="6957" spans="1:4" x14ac:dyDescent="0.15">
      <c r="A6957" s="1">
        <v>69.55</v>
      </c>
      <c r="B6957" s="1">
        <v>-0.45666772</v>
      </c>
      <c r="C6957" s="1">
        <v>-4.3793475999999998E-2</v>
      </c>
      <c r="D6957" s="1">
        <v>-1.8024516000000001E-2</v>
      </c>
    </row>
    <row r="6958" spans="1:4" x14ac:dyDescent="0.15">
      <c r="A6958" s="1">
        <v>69.56</v>
      </c>
      <c r="B6958" s="1">
        <v>-0.45157427999999999</v>
      </c>
      <c r="C6958" s="1">
        <v>-4.3056745E-2</v>
      </c>
      <c r="D6958" s="1">
        <v>-1.2354863000000001E-2</v>
      </c>
    </row>
    <row r="6959" spans="1:4" x14ac:dyDescent="0.15">
      <c r="A6959" s="1">
        <v>69.569999999999993</v>
      </c>
      <c r="B6959" s="1">
        <v>-0.44659238000000001</v>
      </c>
      <c r="C6959" s="1">
        <v>-4.1988958999999999E-2</v>
      </c>
      <c r="D6959" s="1">
        <v>-6.7392755E-3</v>
      </c>
    </row>
    <row r="6960" spans="1:4" x14ac:dyDescent="0.15">
      <c r="A6960" s="1">
        <v>69.58</v>
      </c>
      <c r="B6960" s="1">
        <v>-0.44149959</v>
      </c>
      <c r="C6960" s="1">
        <v>-4.0578269E-2</v>
      </c>
      <c r="D6960" s="1">
        <v>-1.0651683999999999E-3</v>
      </c>
    </row>
    <row r="6961" spans="1:4" x14ac:dyDescent="0.15">
      <c r="A6961" s="1">
        <v>69.59</v>
      </c>
      <c r="B6961" s="1">
        <v>-0.43652547000000003</v>
      </c>
      <c r="C6961" s="1">
        <v>-4.1279506000000001E-2</v>
      </c>
      <c r="D6961" s="1">
        <v>4.5442080999999997E-3</v>
      </c>
    </row>
    <row r="6962" spans="1:4" x14ac:dyDescent="0.15">
      <c r="A6962" s="1">
        <v>69.599999999999994</v>
      </c>
      <c r="B6962" s="1">
        <v>-0.43143292</v>
      </c>
      <c r="C6962" s="1">
        <v>-4.0057112999999998E-2</v>
      </c>
      <c r="D6962" s="1">
        <v>1.0224347999999999E-2</v>
      </c>
    </row>
    <row r="6963" spans="1:4" x14ac:dyDescent="0.15">
      <c r="A6963" s="1">
        <v>69.61</v>
      </c>
      <c r="B6963" s="1">
        <v>-0.42646708999999999</v>
      </c>
      <c r="C6963" s="1">
        <v>-3.7661245000000003E-2</v>
      </c>
      <c r="D6963" s="1">
        <v>1.5825369999999998E-2</v>
      </c>
    </row>
    <row r="6964" spans="1:4" x14ac:dyDescent="0.15">
      <c r="A6964" s="1">
        <v>69.62</v>
      </c>
      <c r="B6964" s="1">
        <v>-0.42137427</v>
      </c>
      <c r="C6964" s="1">
        <v>-3.5437989000000003E-2</v>
      </c>
      <c r="D6964" s="1">
        <v>2.1514637999999999E-2</v>
      </c>
    </row>
    <row r="6965" spans="1:4" x14ac:dyDescent="0.15">
      <c r="A6965" s="1">
        <v>69.63</v>
      </c>
      <c r="B6965" s="1">
        <v>-0.41641734000000002</v>
      </c>
      <c r="C6965" s="1">
        <v>-3.3119482999999998E-2</v>
      </c>
      <c r="D6965" s="1">
        <v>2.7102426999999998E-2</v>
      </c>
    </row>
    <row r="6966" spans="1:4" x14ac:dyDescent="0.15">
      <c r="A6966" s="1">
        <v>69.64</v>
      </c>
      <c r="B6966" s="1">
        <v>-0.41132363</v>
      </c>
      <c r="C6966" s="1">
        <v>-3.0875857999999999E-2</v>
      </c>
      <c r="D6966" s="1">
        <v>3.2809631999999998E-2</v>
      </c>
    </row>
    <row r="6967" spans="1:4" x14ac:dyDescent="0.15">
      <c r="A6967" s="1">
        <v>69.650000000000006</v>
      </c>
      <c r="B6967" s="1">
        <v>-0.40637635</v>
      </c>
      <c r="C6967" s="1">
        <v>-2.8560907999999999E-2</v>
      </c>
      <c r="D6967" s="1">
        <v>3.8364377999999998E-2</v>
      </c>
    </row>
    <row r="6968" spans="1:4" x14ac:dyDescent="0.15">
      <c r="A6968" s="1">
        <v>69.66</v>
      </c>
      <c r="B6968" s="1">
        <v>-0.40128095000000003</v>
      </c>
      <c r="C6968" s="1">
        <v>-2.6315782999999999E-2</v>
      </c>
      <c r="D6968" s="1">
        <v>4.4155763000000001E-2</v>
      </c>
    </row>
    <row r="6969" spans="1:4" x14ac:dyDescent="0.15">
      <c r="A6969" s="1">
        <v>69.67</v>
      </c>
      <c r="B6969" s="1">
        <v>-0.39634427</v>
      </c>
      <c r="C6969" s="1">
        <v>-2.3998154000000001E-2</v>
      </c>
      <c r="D6969" s="1">
        <v>4.8750970999999997E-2</v>
      </c>
    </row>
    <row r="6970" spans="1:4" x14ac:dyDescent="0.15">
      <c r="A6970" s="1">
        <v>69.680000000000007</v>
      </c>
      <c r="B6970" s="1">
        <v>-0.39124611999999998</v>
      </c>
      <c r="C6970" s="1">
        <v>-2.1753765000000001E-2</v>
      </c>
      <c r="D6970" s="1">
        <v>5.0511912999999999E-2</v>
      </c>
    </row>
    <row r="6971" spans="1:4" x14ac:dyDescent="0.15">
      <c r="A6971" s="1">
        <v>69.69</v>
      </c>
      <c r="B6971" s="1">
        <v>-0.38632130999999997</v>
      </c>
      <c r="C6971" s="1">
        <v>-1.9432649999999999E-2</v>
      </c>
      <c r="D6971" s="1">
        <v>5.2051491999999998E-2</v>
      </c>
    </row>
    <row r="6972" spans="1:4" x14ac:dyDescent="0.15">
      <c r="A6972" s="1">
        <v>69.7</v>
      </c>
      <c r="B6972" s="1">
        <v>-0.38121901000000002</v>
      </c>
      <c r="C6972" s="1">
        <v>-1.7189211999999999E-2</v>
      </c>
      <c r="D6972" s="1">
        <v>5.6890162000000001E-2</v>
      </c>
    </row>
    <row r="6973" spans="1:4" x14ac:dyDescent="0.15">
      <c r="A6973" s="1">
        <v>69.709999999999994</v>
      </c>
      <c r="B6973" s="1">
        <v>-0.37630777999999998</v>
      </c>
      <c r="C6973" s="1">
        <v>-1.4864595E-2</v>
      </c>
      <c r="D6973" s="1">
        <v>6.2371968E-2</v>
      </c>
    </row>
    <row r="6974" spans="1:4" x14ac:dyDescent="0.15">
      <c r="A6974" s="1">
        <v>69.72</v>
      </c>
      <c r="B6974" s="1">
        <v>-0.37119932</v>
      </c>
      <c r="C6974" s="1">
        <v>-1.2622024000000001E-2</v>
      </c>
      <c r="D6974" s="1">
        <v>6.8423904999999993E-2</v>
      </c>
    </row>
    <row r="6975" spans="1:4" x14ac:dyDescent="0.15">
      <c r="A6975" s="1">
        <v>69.73</v>
      </c>
      <c r="B6975" s="1">
        <v>-0.36630413000000001</v>
      </c>
      <c r="C6975" s="1">
        <v>-1.0293986E-2</v>
      </c>
      <c r="D6975" s="1">
        <v>7.1633220999999997E-2</v>
      </c>
    </row>
    <row r="6976" spans="1:4" x14ac:dyDescent="0.15">
      <c r="A6976" s="1">
        <v>69.739999999999995</v>
      </c>
      <c r="B6976" s="1">
        <v>-0.36118653000000001</v>
      </c>
      <c r="C6976" s="1">
        <v>-8.0521862000000003E-3</v>
      </c>
      <c r="D6976" s="1">
        <v>7.1951314000000002E-2</v>
      </c>
    </row>
    <row r="6977" spans="1:4" x14ac:dyDescent="0.15">
      <c r="A6977" s="1">
        <v>69.75</v>
      </c>
      <c r="B6977" s="1">
        <v>-0.35631120999999999</v>
      </c>
      <c r="C6977" s="1">
        <v>-5.7207801000000004E-3</v>
      </c>
      <c r="D6977" s="1">
        <v>7.2948819999999998E-2</v>
      </c>
    </row>
    <row r="6978" spans="1:4" x14ac:dyDescent="0.15">
      <c r="A6978" s="1">
        <v>69.760000000000005</v>
      </c>
      <c r="B6978" s="1">
        <v>-0.35117956</v>
      </c>
      <c r="C6978" s="1">
        <v>-3.4796992999999998E-3</v>
      </c>
      <c r="D6978" s="1">
        <v>7.3545907999999993E-2</v>
      </c>
    </row>
    <row r="6979" spans="1:4" x14ac:dyDescent="0.15">
      <c r="A6979" s="1">
        <v>69.77</v>
      </c>
      <c r="B6979" s="1">
        <v>-0.34633069999999999</v>
      </c>
      <c r="C6979" s="1">
        <v>-1.1449318999999999E-3</v>
      </c>
      <c r="D6979" s="1">
        <v>7.4425352E-2</v>
      </c>
    </row>
    <row r="6980" spans="1:4" x14ac:dyDescent="0.15">
      <c r="A6980" s="1">
        <v>69.78</v>
      </c>
      <c r="B6980" s="1">
        <v>-0.34117586999999999</v>
      </c>
      <c r="C6980" s="1">
        <v>1.0954369000000001E-3</v>
      </c>
      <c r="D6980" s="1">
        <v>7.5086995000000004E-2</v>
      </c>
    </row>
    <row r="6981" spans="1:4" x14ac:dyDescent="0.15">
      <c r="A6981" s="1">
        <v>69.790000000000006</v>
      </c>
      <c r="B6981" s="1">
        <v>-0.33636695</v>
      </c>
      <c r="C6981" s="1">
        <v>3.4336009000000001E-3</v>
      </c>
      <c r="D6981" s="1">
        <v>7.5924465999999996E-2</v>
      </c>
    </row>
    <row r="6982" spans="1:4" x14ac:dyDescent="0.15">
      <c r="A6982" s="1">
        <v>69.8</v>
      </c>
      <c r="B6982" s="1">
        <v>-0.33116771</v>
      </c>
      <c r="C6982" s="1">
        <v>5.6732257000000003E-3</v>
      </c>
      <c r="D6982" s="1">
        <v>7.6614337000000005E-2</v>
      </c>
    </row>
    <row r="6983" spans="1:4" x14ac:dyDescent="0.15">
      <c r="A6983" s="1">
        <v>69.81</v>
      </c>
      <c r="B6983" s="1">
        <v>-0.32643597000000002</v>
      </c>
      <c r="C6983" s="1">
        <v>8.0148576999999992E-3</v>
      </c>
      <c r="D6983" s="1">
        <v>7.7430114999999994E-2</v>
      </c>
    </row>
    <row r="6984" spans="1:4" x14ac:dyDescent="0.15">
      <c r="A6984" s="1">
        <v>69.819999999999993</v>
      </c>
      <c r="B6984" s="1">
        <v>-0.32111569000000001</v>
      </c>
      <c r="C6984" s="1">
        <v>1.0253673E-2</v>
      </c>
      <c r="D6984" s="1">
        <v>7.8135714999999994E-2</v>
      </c>
    </row>
    <row r="6985" spans="1:4" x14ac:dyDescent="0.15">
      <c r="A6985" s="1">
        <v>69.83</v>
      </c>
      <c r="B6985" s="1">
        <v>-0.31667519</v>
      </c>
      <c r="C6985" s="1">
        <v>1.2598875000000001E-2</v>
      </c>
      <c r="D6985" s="1">
        <v>7.8938057000000006E-2</v>
      </c>
    </row>
    <row r="6986" spans="1:4" x14ac:dyDescent="0.15">
      <c r="A6986" s="1">
        <v>69.84</v>
      </c>
      <c r="B6986" s="1">
        <v>-0.30914336999999997</v>
      </c>
      <c r="C6986" s="1">
        <v>1.4836787000000001E-2</v>
      </c>
      <c r="D6986" s="1">
        <v>7.9653645999999995E-2</v>
      </c>
    </row>
    <row r="6987" spans="1:4" x14ac:dyDescent="0.15">
      <c r="A6987" s="1">
        <v>69.849999999999994</v>
      </c>
      <c r="B6987" s="1">
        <v>-0.29896857999999998</v>
      </c>
      <c r="C6987" s="1">
        <v>1.7185689000000001E-2</v>
      </c>
      <c r="D6987" s="1">
        <v>8.0446709000000005E-2</v>
      </c>
    </row>
    <row r="6988" spans="1:4" x14ac:dyDescent="0.15">
      <c r="A6988" s="1">
        <v>69.86</v>
      </c>
      <c r="B6988" s="1">
        <v>-0.28922149000000003</v>
      </c>
      <c r="C6988" s="1">
        <v>1.9422576E-2</v>
      </c>
      <c r="D6988" s="1">
        <v>8.1169183000000006E-2</v>
      </c>
    </row>
    <row r="6989" spans="1:4" x14ac:dyDescent="0.15">
      <c r="A6989" s="1">
        <v>69.87</v>
      </c>
      <c r="B6989" s="1">
        <v>-0.27934568999999998</v>
      </c>
      <c r="C6989" s="1">
        <v>2.1775330999999998E-2</v>
      </c>
      <c r="D6989" s="1">
        <v>8.1955346999999998E-2</v>
      </c>
    </row>
    <row r="6990" spans="1:4" x14ac:dyDescent="0.15">
      <c r="A6990" s="1">
        <v>69.88</v>
      </c>
      <c r="B6990" s="1">
        <v>-0.26946550000000002</v>
      </c>
      <c r="C6990" s="1">
        <v>2.4011050999999999E-2</v>
      </c>
      <c r="D6990" s="1">
        <v>8.2682845000000005E-2</v>
      </c>
    </row>
    <row r="6991" spans="1:4" x14ac:dyDescent="0.15">
      <c r="A6991" s="1">
        <v>69.89</v>
      </c>
      <c r="B6991" s="1">
        <v>-0.25968426999999999</v>
      </c>
      <c r="C6991" s="1">
        <v>2.6367833E-2</v>
      </c>
      <c r="D6991" s="1">
        <v>8.3463598E-2</v>
      </c>
    </row>
    <row r="6992" spans="1:4" x14ac:dyDescent="0.15">
      <c r="A6992" s="1">
        <v>69.900000000000006</v>
      </c>
      <c r="B6992" s="1">
        <v>-0.24973602</v>
      </c>
      <c r="C6992" s="1">
        <v>2.8602226000000001E-2</v>
      </c>
      <c r="D6992" s="1">
        <v>8.4194914999999995E-2</v>
      </c>
    </row>
    <row r="6993" spans="1:4" x14ac:dyDescent="0.15">
      <c r="A6993" s="1">
        <v>69.91</v>
      </c>
      <c r="B6993" s="1">
        <v>-0.24002704999999999</v>
      </c>
      <c r="C6993" s="1">
        <v>3.0963223000000002E-2</v>
      </c>
      <c r="D6993" s="1">
        <v>8.4971246E-2</v>
      </c>
    </row>
    <row r="6994" spans="1:4" x14ac:dyDescent="0.15">
      <c r="A6994" s="1">
        <v>69.92</v>
      </c>
      <c r="B6994" s="1">
        <v>-0.23001168</v>
      </c>
      <c r="C6994" s="1">
        <v>3.3196119000000003E-2</v>
      </c>
      <c r="D6994" s="1">
        <v>8.5705563999999998E-2</v>
      </c>
    </row>
    <row r="6995" spans="1:4" x14ac:dyDescent="0.15">
      <c r="A6995" s="1">
        <v>69.930000000000007</v>
      </c>
      <c r="B6995" s="1">
        <v>-0.22039149</v>
      </c>
      <c r="C6995" s="1">
        <v>3.5561519E-2</v>
      </c>
      <c r="D6995" s="1">
        <v>8.6478160999999998E-2</v>
      </c>
    </row>
    <row r="6996" spans="1:4" x14ac:dyDescent="0.15">
      <c r="A6996" s="1">
        <v>69.94</v>
      </c>
      <c r="B6996" s="1">
        <v>-0.21026929999999999</v>
      </c>
      <c r="C6996" s="1">
        <v>3.7792760000000002E-2</v>
      </c>
      <c r="D6996" s="1">
        <v>8.7214899999999998E-2</v>
      </c>
    </row>
    <row r="6997" spans="1:4" x14ac:dyDescent="0.15">
      <c r="A6997" s="1">
        <v>69.95</v>
      </c>
      <c r="B6997" s="1">
        <v>-0.20082464</v>
      </c>
      <c r="C6997" s="1">
        <v>4.0162721999999998E-2</v>
      </c>
      <c r="D6997" s="1">
        <v>8.7984259999999995E-2</v>
      </c>
    </row>
    <row r="6998" spans="1:4" x14ac:dyDescent="0.15">
      <c r="A6998" s="1">
        <v>69.959999999999994</v>
      </c>
      <c r="B6998" s="1">
        <v>-0.19036088000000001</v>
      </c>
      <c r="C6998" s="1">
        <v>4.2392209E-2</v>
      </c>
      <c r="D6998" s="1">
        <v>8.8722996999999998E-2</v>
      </c>
    </row>
    <row r="6999" spans="1:4" x14ac:dyDescent="0.15">
      <c r="A6999" s="1">
        <v>69.97</v>
      </c>
      <c r="B6999" s="1">
        <v>-0.18322216</v>
      </c>
      <c r="C6999" s="1">
        <v>4.4766785000000003E-2</v>
      </c>
      <c r="D6999" s="1">
        <v>8.9489484999999994E-2</v>
      </c>
    </row>
    <row r="7000" spans="1:4" x14ac:dyDescent="0.15">
      <c r="A7000" s="1">
        <v>69.98</v>
      </c>
      <c r="B7000" s="1">
        <v>-0.17835859000000001</v>
      </c>
      <c r="C7000" s="1">
        <v>4.6994602000000003E-2</v>
      </c>
      <c r="D7000" s="1">
        <v>9.0229905999999999E-2</v>
      </c>
    </row>
    <row r="7001" spans="1:4" x14ac:dyDescent="0.15">
      <c r="A7001" s="1">
        <v>69.989999999999995</v>
      </c>
      <c r="B7001" s="1">
        <v>-0.17375845000000001</v>
      </c>
      <c r="C7001" s="1">
        <v>4.9373530999999998E-2</v>
      </c>
      <c r="D7001" s="1">
        <v>9.0993797000000001E-2</v>
      </c>
    </row>
    <row r="7002" spans="1:4" x14ac:dyDescent="0.15">
      <c r="A7002" s="1">
        <v>70</v>
      </c>
      <c r="B7002" s="1">
        <v>-0.16634090000000001</v>
      </c>
      <c r="C7002" s="1">
        <v>5.1600304E-2</v>
      </c>
      <c r="D7002" s="1">
        <v>9.1735667000000007E-2</v>
      </c>
    </row>
    <row r="7003" spans="1:4" x14ac:dyDescent="0.15">
      <c r="A7003" s="1">
        <v>70.010000000000005</v>
      </c>
      <c r="B7003" s="1">
        <v>-0.15624084999999999</v>
      </c>
      <c r="C7003" s="1">
        <v>5.3982361E-2</v>
      </c>
      <c r="D7003" s="1">
        <v>9.2497166000000006E-2</v>
      </c>
    </row>
    <row r="7004" spans="1:4" x14ac:dyDescent="0.15">
      <c r="A7004" s="1">
        <v>70.02</v>
      </c>
      <c r="B7004" s="1">
        <v>-0.14626444999999999</v>
      </c>
      <c r="C7004" s="1">
        <v>5.6210512999999997E-2</v>
      </c>
      <c r="D7004" s="1">
        <v>9.3240307999999994E-2</v>
      </c>
    </row>
    <row r="7005" spans="1:4" x14ac:dyDescent="0.15">
      <c r="A7005" s="1">
        <v>70.03</v>
      </c>
      <c r="B7005" s="1">
        <v>-0.13871341000000001</v>
      </c>
      <c r="C7005" s="1">
        <v>5.8590877E-2</v>
      </c>
      <c r="D7005" s="1">
        <v>9.3999570000000005E-2</v>
      </c>
    </row>
    <row r="7006" spans="1:4" x14ac:dyDescent="0.15">
      <c r="A7006" s="1">
        <v>70.040000000000006</v>
      </c>
      <c r="B7006" s="1">
        <v>-0.13431994999999999</v>
      </c>
      <c r="C7006" s="1">
        <v>6.0830825999999998E-2</v>
      </c>
      <c r="D7006" s="1">
        <v>9.4743855000000002E-2</v>
      </c>
    </row>
    <row r="7007" spans="1:4" x14ac:dyDescent="0.15">
      <c r="A7007" s="1">
        <v>70.05</v>
      </c>
      <c r="B7007" s="1">
        <v>-0.12910190999999999</v>
      </c>
      <c r="C7007" s="1">
        <v>6.3183654000000006E-2</v>
      </c>
      <c r="D7007" s="1">
        <v>9.5500992000000007E-2</v>
      </c>
    </row>
    <row r="7008" spans="1:4" x14ac:dyDescent="0.15">
      <c r="A7008" s="1">
        <v>70.06</v>
      </c>
      <c r="B7008" s="1">
        <v>-0.12432484000000001</v>
      </c>
      <c r="C7008" s="1">
        <v>6.5521390999999998E-2</v>
      </c>
      <c r="D7008" s="1">
        <v>9.6246330000000005E-2</v>
      </c>
    </row>
    <row r="7009" spans="1:4" x14ac:dyDescent="0.15">
      <c r="A7009" s="1">
        <v>70.069999999999993</v>
      </c>
      <c r="B7009" s="1">
        <v>-0.11935142</v>
      </c>
      <c r="C7009" s="1">
        <v>6.6843183E-2</v>
      </c>
      <c r="D7009" s="1">
        <v>9.7001415999999993E-2</v>
      </c>
    </row>
    <row r="7010" spans="1:4" x14ac:dyDescent="0.15">
      <c r="A7010" s="1">
        <v>70.08</v>
      </c>
      <c r="B7010" s="1">
        <v>-0.11434149</v>
      </c>
      <c r="C7010" s="1">
        <v>6.6153606000000004E-2</v>
      </c>
      <c r="D7010" s="1">
        <v>9.7747749999999994E-2</v>
      </c>
    </row>
    <row r="7011" spans="1:4" x14ac:dyDescent="0.15">
      <c r="A7011" s="1">
        <v>70.09</v>
      </c>
      <c r="B7011" s="1">
        <v>-0.10975295</v>
      </c>
      <c r="C7011" s="1">
        <v>6.7497324999999997E-2</v>
      </c>
      <c r="D7011" s="1">
        <v>9.8500827999999999E-2</v>
      </c>
    </row>
    <row r="7012" spans="1:4" x14ac:dyDescent="0.15">
      <c r="A7012" s="1">
        <v>70.099999999999994</v>
      </c>
      <c r="B7012" s="1">
        <v>-0.10243371</v>
      </c>
      <c r="C7012" s="1">
        <v>6.9788374E-2</v>
      </c>
      <c r="D7012" s="1">
        <v>9.9248136000000001E-2</v>
      </c>
    </row>
    <row r="7013" spans="1:4" x14ac:dyDescent="0.15">
      <c r="A7013" s="1">
        <v>70.11</v>
      </c>
      <c r="B7013" s="1">
        <v>-9.2248094000000003E-2</v>
      </c>
      <c r="C7013" s="1">
        <v>7.2267550999999999E-2</v>
      </c>
      <c r="D7013" s="1">
        <v>9.9999213000000003E-2</v>
      </c>
    </row>
    <row r="7014" spans="1:4" x14ac:dyDescent="0.15">
      <c r="A7014" s="1">
        <v>70.12</v>
      </c>
      <c r="B7014" s="1">
        <v>-8.2426114999999994E-2</v>
      </c>
      <c r="C7014" s="1">
        <v>7.3480253999999995E-2</v>
      </c>
      <c r="D7014" s="1">
        <v>0.10074751</v>
      </c>
    </row>
    <row r="7015" spans="1:4" x14ac:dyDescent="0.15">
      <c r="A7015" s="1">
        <v>70.13</v>
      </c>
      <c r="B7015" s="1">
        <v>-7.4747177999999997E-2</v>
      </c>
      <c r="C7015" s="1">
        <v>7.2029915E-2</v>
      </c>
      <c r="D7015" s="1">
        <v>0.10149656</v>
      </c>
    </row>
    <row r="7016" spans="1:4" x14ac:dyDescent="0.15">
      <c r="A7016" s="1">
        <v>70.14</v>
      </c>
      <c r="B7016" s="1">
        <v>-7.0548402999999996E-2</v>
      </c>
      <c r="C7016" s="1">
        <v>6.9240243000000007E-2</v>
      </c>
      <c r="D7016" s="1">
        <v>0.10224588</v>
      </c>
    </row>
    <row r="7017" spans="1:4" x14ac:dyDescent="0.15">
      <c r="A7017" s="1">
        <v>70.150000000000006</v>
      </c>
      <c r="B7017" s="1">
        <v>-6.5157235999999993E-2</v>
      </c>
      <c r="C7017" s="1">
        <v>6.6839862999999999E-2</v>
      </c>
      <c r="D7017" s="1">
        <v>0.10299284</v>
      </c>
    </row>
    <row r="7018" spans="1:4" x14ac:dyDescent="0.15">
      <c r="A7018" s="1">
        <v>70.16</v>
      </c>
      <c r="B7018" s="1">
        <v>-6.0633319999999997E-2</v>
      </c>
      <c r="C7018" s="1">
        <v>6.4140602000000005E-2</v>
      </c>
      <c r="D7018" s="1">
        <v>0.1037433</v>
      </c>
    </row>
    <row r="7019" spans="1:4" x14ac:dyDescent="0.15">
      <c r="A7019" s="1">
        <v>70.17</v>
      </c>
      <c r="B7019" s="1">
        <v>-5.5402039E-2</v>
      </c>
      <c r="C7019" s="1">
        <v>6.1638085000000002E-2</v>
      </c>
      <c r="D7019" s="1">
        <v>0.10448804</v>
      </c>
    </row>
    <row r="7020" spans="1:4" x14ac:dyDescent="0.15">
      <c r="A7020" s="1">
        <v>70.180000000000007</v>
      </c>
      <c r="B7020" s="1">
        <v>-5.0788224E-2</v>
      </c>
      <c r="C7020" s="1">
        <v>5.9972908999999998E-2</v>
      </c>
      <c r="D7020" s="1">
        <v>0.10523978</v>
      </c>
    </row>
    <row r="7021" spans="1:4" x14ac:dyDescent="0.15">
      <c r="A7021" s="1">
        <v>70.19</v>
      </c>
      <c r="B7021" s="1">
        <v>-4.5626946000000002E-2</v>
      </c>
      <c r="C7021" s="1">
        <v>6.0465290999999997E-2</v>
      </c>
      <c r="D7021" s="1">
        <v>0.10598211</v>
      </c>
    </row>
    <row r="7022" spans="1:4" x14ac:dyDescent="0.15">
      <c r="A7022" s="1">
        <v>70.2</v>
      </c>
      <c r="B7022" s="1">
        <v>-4.0969323000000002E-2</v>
      </c>
      <c r="C7022" s="1">
        <v>5.9670240999999999E-2</v>
      </c>
      <c r="D7022" s="1">
        <v>0.10673538</v>
      </c>
    </row>
    <row r="7023" spans="1:4" x14ac:dyDescent="0.15">
      <c r="A7023" s="1">
        <v>70.209999999999994</v>
      </c>
      <c r="B7023" s="1">
        <v>-3.5850594999999999E-2</v>
      </c>
      <c r="C7023" s="1">
        <v>6.1317227000000002E-2</v>
      </c>
      <c r="D7023" s="1">
        <v>0.10747501</v>
      </c>
    </row>
    <row r="7024" spans="1:4" x14ac:dyDescent="0.15">
      <c r="A7024" s="1">
        <v>70.22</v>
      </c>
      <c r="B7024" s="1">
        <v>-3.1167146999999999E-2</v>
      </c>
      <c r="C7024" s="1">
        <v>6.2282395999999997E-2</v>
      </c>
      <c r="D7024" s="1">
        <v>0.10823018</v>
      </c>
    </row>
    <row r="7025" spans="1:4" x14ac:dyDescent="0.15">
      <c r="A7025" s="1">
        <v>70.23</v>
      </c>
      <c r="B7025" s="1">
        <v>-2.6078476999999999E-2</v>
      </c>
      <c r="C7025" s="1">
        <v>6.2242153000000001E-2</v>
      </c>
      <c r="D7025" s="1">
        <v>0.10896664</v>
      </c>
    </row>
    <row r="7026" spans="1:4" x14ac:dyDescent="0.15">
      <c r="A7026" s="1">
        <v>70.239999999999995</v>
      </c>
      <c r="B7026" s="1">
        <v>-2.1378303000000001E-2</v>
      </c>
      <c r="C7026" s="1">
        <v>6.1754524999999998E-2</v>
      </c>
      <c r="D7026" s="1">
        <v>0.10972427999999999</v>
      </c>
    </row>
    <row r="7027" spans="1:4" x14ac:dyDescent="0.15">
      <c r="A7027" s="1">
        <v>70.25</v>
      </c>
      <c r="B7027" s="1">
        <v>-1.6312920000000002E-2</v>
      </c>
      <c r="C7027" s="1">
        <v>6.3200343000000006E-2</v>
      </c>
      <c r="D7027" s="1">
        <v>0.11045687</v>
      </c>
    </row>
    <row r="7028" spans="1:4" x14ac:dyDescent="0.15">
      <c r="A7028" s="1">
        <v>70.260000000000005</v>
      </c>
      <c r="B7028" s="1">
        <v>-1.1601171E-2</v>
      </c>
      <c r="C7028" s="1">
        <v>6.4272116000000004E-2</v>
      </c>
      <c r="D7028" s="1">
        <v>0.11121789</v>
      </c>
    </row>
    <row r="7029" spans="1:4" x14ac:dyDescent="0.15">
      <c r="A7029" s="1">
        <v>70.27</v>
      </c>
      <c r="B7029" s="1">
        <v>-6.5552201000000001E-3</v>
      </c>
      <c r="C7029" s="1">
        <v>6.5072483E-2</v>
      </c>
      <c r="D7029" s="1">
        <v>0.11194542</v>
      </c>
    </row>
    <row r="7030" spans="1:4" x14ac:dyDescent="0.15">
      <c r="A7030" s="1">
        <v>70.28</v>
      </c>
      <c r="B7030" s="1">
        <v>-1.8347103999999999E-3</v>
      </c>
      <c r="C7030" s="1">
        <v>6.7841920999999999E-2</v>
      </c>
      <c r="D7030" s="1">
        <v>0.11271138999999999</v>
      </c>
    </row>
    <row r="7031" spans="1:4" x14ac:dyDescent="0.15">
      <c r="A7031" s="1">
        <v>70.290000000000006</v>
      </c>
      <c r="B7031" s="1">
        <v>3.1935866000000002E-3</v>
      </c>
      <c r="C7031" s="1">
        <v>6.8926242999999998E-2</v>
      </c>
      <c r="D7031" s="1">
        <v>0.11343176000000001</v>
      </c>
    </row>
    <row r="7032" spans="1:4" x14ac:dyDescent="0.15">
      <c r="A7032" s="1">
        <v>70.3</v>
      </c>
      <c r="B7032" s="1">
        <v>7.9221533E-3</v>
      </c>
      <c r="C7032" s="1">
        <v>6.8483804999999995E-2</v>
      </c>
      <c r="D7032" s="1">
        <v>0.1142056</v>
      </c>
    </row>
    <row r="7033" spans="1:4" x14ac:dyDescent="0.15">
      <c r="A7033" s="1">
        <v>70.31</v>
      </c>
      <c r="B7033" s="1">
        <v>1.293206E-2</v>
      </c>
      <c r="C7033" s="1">
        <v>6.8737448000000007E-2</v>
      </c>
      <c r="D7033" s="1">
        <v>0.11491459</v>
      </c>
    </row>
    <row r="7034" spans="1:4" x14ac:dyDescent="0.15">
      <c r="A7034" s="1">
        <v>70.319999999999993</v>
      </c>
      <c r="B7034" s="1">
        <v>1.7671521999999999E-2</v>
      </c>
      <c r="C7034" s="1">
        <v>6.8077648000000004E-2</v>
      </c>
      <c r="D7034" s="1">
        <v>0.11570270000000001</v>
      </c>
    </row>
    <row r="7035" spans="1:4" x14ac:dyDescent="0.15">
      <c r="A7035" s="1">
        <v>70.33</v>
      </c>
      <c r="B7035" s="1">
        <v>2.2656448999999999E-2</v>
      </c>
      <c r="C7035" s="1">
        <v>6.9707222999999999E-2</v>
      </c>
      <c r="D7035" s="1">
        <v>0.11638995000000001</v>
      </c>
    </row>
    <row r="7036" spans="1:4" x14ac:dyDescent="0.15">
      <c r="A7036" s="1">
        <v>70.34</v>
      </c>
      <c r="B7036" s="1">
        <v>2.7421002999999999E-2</v>
      </c>
      <c r="C7036" s="1">
        <v>7.0535059999999997E-2</v>
      </c>
      <c r="D7036" s="1">
        <v>0.11721081</v>
      </c>
    </row>
    <row r="7037" spans="1:4" x14ac:dyDescent="0.15">
      <c r="A7037" s="1">
        <v>70.349999999999994</v>
      </c>
      <c r="B7037" s="1">
        <v>3.2347597999999998E-2</v>
      </c>
      <c r="C7037" s="1">
        <v>7.1829609000000003E-2</v>
      </c>
      <c r="D7037" s="1">
        <v>0.11783787</v>
      </c>
    </row>
    <row r="7038" spans="1:4" x14ac:dyDescent="0.15">
      <c r="A7038" s="1">
        <v>70.36</v>
      </c>
      <c r="B7038" s="1">
        <v>3.7238332999999998E-2</v>
      </c>
      <c r="C7038" s="1">
        <v>7.1959244000000006E-2</v>
      </c>
      <c r="D7038" s="1">
        <v>0.11879914</v>
      </c>
    </row>
    <row r="7039" spans="1:4" x14ac:dyDescent="0.15">
      <c r="A7039" s="1">
        <v>70.37</v>
      </c>
      <c r="B7039" s="1">
        <v>4.1068723000000001E-2</v>
      </c>
      <c r="C7039" s="1">
        <v>6.9876064000000002E-2</v>
      </c>
      <c r="D7039" s="1">
        <v>0.11831905</v>
      </c>
    </row>
    <row r="7040" spans="1:4" x14ac:dyDescent="0.15">
      <c r="A7040" s="1">
        <v>70.38</v>
      </c>
      <c r="B7040" s="1">
        <v>4.3063015000000003E-2</v>
      </c>
      <c r="C7040" s="1">
        <v>7.0550973000000003E-2</v>
      </c>
      <c r="D7040" s="1">
        <v>0.11641194000000001</v>
      </c>
    </row>
    <row r="7041" spans="1:4" x14ac:dyDescent="0.15">
      <c r="A7041" s="1">
        <v>70.39</v>
      </c>
      <c r="B7041" s="1">
        <v>4.5809492E-2</v>
      </c>
      <c r="C7041" s="1">
        <v>6.8907493E-2</v>
      </c>
      <c r="D7041" s="1">
        <v>0.11481345</v>
      </c>
    </row>
    <row r="7042" spans="1:4" x14ac:dyDescent="0.15">
      <c r="A7042" s="1">
        <v>70.400000000000006</v>
      </c>
      <c r="B7042" s="1">
        <v>4.7901160999999998E-2</v>
      </c>
      <c r="C7042" s="1">
        <v>6.6311872999999993E-2</v>
      </c>
      <c r="D7042" s="1">
        <v>0.11307921999999999</v>
      </c>
    </row>
    <row r="7043" spans="1:4" x14ac:dyDescent="0.15">
      <c r="A7043" s="1">
        <v>70.41</v>
      </c>
      <c r="B7043" s="1">
        <v>5.0648199999999997E-2</v>
      </c>
      <c r="C7043" s="1">
        <v>6.3863241000000001E-2</v>
      </c>
      <c r="D7043" s="1">
        <v>0.11131882</v>
      </c>
    </row>
    <row r="7044" spans="1:4" x14ac:dyDescent="0.15">
      <c r="A7044" s="1">
        <v>70.42</v>
      </c>
      <c r="B7044" s="1">
        <v>5.2621583999999999E-2</v>
      </c>
      <c r="C7044" s="1">
        <v>6.1011915E-2</v>
      </c>
      <c r="D7044" s="1">
        <v>0.1106573</v>
      </c>
    </row>
    <row r="7045" spans="1:4" x14ac:dyDescent="0.15">
      <c r="A7045" s="1">
        <v>70.430000000000007</v>
      </c>
      <c r="B7045" s="1">
        <v>5.6455340999999999E-2</v>
      </c>
      <c r="C7045" s="1">
        <v>6.0800412999999998E-2</v>
      </c>
      <c r="D7045" s="1">
        <v>0.11189369</v>
      </c>
    </row>
    <row r="7046" spans="1:4" x14ac:dyDescent="0.15">
      <c r="A7046" s="1">
        <v>70.44</v>
      </c>
      <c r="B7046" s="1">
        <v>6.1300553000000001E-2</v>
      </c>
      <c r="C7046" s="1">
        <v>6.3661448999999995E-2</v>
      </c>
      <c r="D7046" s="1">
        <v>0.1112417</v>
      </c>
    </row>
    <row r="7047" spans="1:4" x14ac:dyDescent="0.15">
      <c r="A7047" s="1">
        <v>70.45</v>
      </c>
      <c r="B7047" s="1">
        <v>6.6239927000000004E-2</v>
      </c>
      <c r="C7047" s="1">
        <v>6.5701534000000006E-2</v>
      </c>
      <c r="D7047" s="1">
        <v>0.10945807</v>
      </c>
    </row>
    <row r="7048" spans="1:4" x14ac:dyDescent="0.15">
      <c r="A7048" s="1">
        <v>70.459999999999994</v>
      </c>
      <c r="B7048" s="1">
        <v>7.0922937000000005E-2</v>
      </c>
      <c r="C7048" s="1">
        <v>6.8236114E-2</v>
      </c>
      <c r="D7048" s="1">
        <v>0.10776289</v>
      </c>
    </row>
    <row r="7049" spans="1:4" x14ac:dyDescent="0.15">
      <c r="A7049" s="1">
        <v>70.47</v>
      </c>
      <c r="B7049" s="1">
        <v>7.5950719E-2</v>
      </c>
      <c r="C7049" s="1">
        <v>7.0457770000000003E-2</v>
      </c>
      <c r="D7049" s="1">
        <v>0.1060874</v>
      </c>
    </row>
    <row r="7050" spans="1:4" x14ac:dyDescent="0.15">
      <c r="A7050" s="1">
        <v>70.48</v>
      </c>
      <c r="B7050" s="1">
        <v>8.0530194999999999E-2</v>
      </c>
      <c r="C7050" s="1">
        <v>7.2837724000000006E-2</v>
      </c>
      <c r="D7050" s="1">
        <v>0.10434683</v>
      </c>
    </row>
    <row r="7051" spans="1:4" x14ac:dyDescent="0.15">
      <c r="A7051" s="1">
        <v>70.489999999999995</v>
      </c>
      <c r="B7051" s="1">
        <v>8.5727862000000002E-2</v>
      </c>
      <c r="C7051" s="1">
        <v>7.5279534999999995E-2</v>
      </c>
      <c r="D7051" s="1">
        <v>0.10270316</v>
      </c>
    </row>
    <row r="7052" spans="1:4" x14ac:dyDescent="0.15">
      <c r="A7052" s="1">
        <v>70.5</v>
      </c>
      <c r="B7052" s="1">
        <v>8.9157227000000006E-2</v>
      </c>
      <c r="C7052" s="1">
        <v>7.6480018999999996E-2</v>
      </c>
      <c r="D7052" s="1">
        <v>0.10092548</v>
      </c>
    </row>
    <row r="7053" spans="1:4" x14ac:dyDescent="0.15">
      <c r="A7053" s="1">
        <v>70.510000000000005</v>
      </c>
      <c r="B7053" s="1">
        <v>9.1540277000000003E-2</v>
      </c>
      <c r="C7053" s="1">
        <v>7.6145266000000003E-2</v>
      </c>
      <c r="D7053" s="1">
        <v>9.9340497E-2</v>
      </c>
    </row>
    <row r="7054" spans="1:4" x14ac:dyDescent="0.15">
      <c r="A7054" s="1">
        <v>70.52</v>
      </c>
      <c r="B7054" s="1">
        <v>9.3717458000000003E-2</v>
      </c>
      <c r="C7054" s="1">
        <v>7.6070890000000002E-2</v>
      </c>
      <c r="D7054" s="1">
        <v>9.7424457000000006E-2</v>
      </c>
    </row>
    <row r="7055" spans="1:4" x14ac:dyDescent="0.15">
      <c r="A7055" s="1">
        <v>70.53</v>
      </c>
      <c r="B7055" s="1">
        <v>9.7342386000000003E-2</v>
      </c>
      <c r="C7055" s="1">
        <v>7.7013686999999997E-2</v>
      </c>
      <c r="D7055" s="1">
        <v>9.6940527999999998E-2</v>
      </c>
    </row>
    <row r="7056" spans="1:4" x14ac:dyDescent="0.15">
      <c r="A7056" s="1">
        <v>70.540000000000006</v>
      </c>
      <c r="B7056" s="1">
        <v>0.10232608999999999</v>
      </c>
      <c r="C7056" s="1">
        <v>7.9721240999999998E-2</v>
      </c>
      <c r="D7056" s="1">
        <v>9.7899240999999998E-2</v>
      </c>
    </row>
    <row r="7057" spans="1:4" x14ac:dyDescent="0.15">
      <c r="A7057" s="1">
        <v>70.55</v>
      </c>
      <c r="B7057" s="1">
        <v>0.10708753999999999</v>
      </c>
      <c r="C7057" s="1">
        <v>8.1843908000000007E-2</v>
      </c>
      <c r="D7057" s="1">
        <v>9.8522503999999997E-2</v>
      </c>
    </row>
    <row r="7058" spans="1:4" x14ac:dyDescent="0.15">
      <c r="A7058" s="1">
        <v>70.56</v>
      </c>
      <c r="B7058" s="1">
        <v>0.11189936</v>
      </c>
      <c r="C7058" s="1">
        <v>8.4337939000000001E-2</v>
      </c>
      <c r="D7058" s="1">
        <v>9.9321883999999999E-2</v>
      </c>
    </row>
    <row r="7059" spans="1:4" x14ac:dyDescent="0.15">
      <c r="A7059" s="1">
        <v>70.569999999999993</v>
      </c>
      <c r="B7059" s="1">
        <v>0.11673794</v>
      </c>
      <c r="C7059" s="1">
        <v>8.6616764999999998E-2</v>
      </c>
      <c r="D7059" s="1">
        <v>0.10008451</v>
      </c>
    </row>
    <row r="7060" spans="1:4" x14ac:dyDescent="0.15">
      <c r="A7060" s="1">
        <v>70.58</v>
      </c>
      <c r="B7060" s="1">
        <v>0.12149023</v>
      </c>
      <c r="C7060" s="1">
        <v>8.8928818000000007E-2</v>
      </c>
      <c r="D7060" s="1">
        <v>9.9844817000000002E-2</v>
      </c>
    </row>
    <row r="7061" spans="1:4" x14ac:dyDescent="0.15">
      <c r="A7061" s="1">
        <v>70.59</v>
      </c>
      <c r="B7061" s="1">
        <v>0.12636739</v>
      </c>
      <c r="C7061" s="1">
        <v>9.1559407999999995E-2</v>
      </c>
      <c r="D7061" s="1">
        <v>9.7546650999999998E-2</v>
      </c>
    </row>
    <row r="7062" spans="1:4" x14ac:dyDescent="0.15">
      <c r="A7062" s="1">
        <v>70.599999999999994</v>
      </c>
      <c r="B7062" s="1">
        <v>0.13107484999999999</v>
      </c>
      <c r="C7062" s="1">
        <v>9.1531428999999997E-2</v>
      </c>
      <c r="D7062" s="1">
        <v>9.7444823999999999E-2</v>
      </c>
    </row>
    <row r="7063" spans="1:4" x14ac:dyDescent="0.15">
      <c r="A7063" s="1">
        <v>70.61</v>
      </c>
      <c r="B7063" s="1">
        <v>0.13598843999999999</v>
      </c>
      <c r="C7063" s="1">
        <v>8.9494318000000003E-2</v>
      </c>
      <c r="D7063" s="1">
        <v>9.7042323E-2</v>
      </c>
    </row>
    <row r="7064" spans="1:4" x14ac:dyDescent="0.15">
      <c r="A7064" s="1">
        <v>70.62</v>
      </c>
      <c r="B7064" s="1">
        <v>0.14064260000000001</v>
      </c>
      <c r="C7064" s="1">
        <v>9.0190992999999997E-2</v>
      </c>
      <c r="D7064" s="1">
        <v>9.5155633000000003E-2</v>
      </c>
    </row>
    <row r="7065" spans="1:4" x14ac:dyDescent="0.15">
      <c r="A7065" s="1">
        <v>70.63</v>
      </c>
      <c r="B7065" s="1">
        <v>0.14561548999999999</v>
      </c>
      <c r="C7065" s="1">
        <v>8.9397487999999997E-2</v>
      </c>
      <c r="D7065" s="1">
        <v>9.3402224000000006E-2</v>
      </c>
    </row>
    <row r="7066" spans="1:4" x14ac:dyDescent="0.15">
      <c r="A7066" s="1">
        <v>70.64</v>
      </c>
      <c r="B7066" s="1">
        <v>0.15016424</v>
      </c>
      <c r="C7066" s="1">
        <v>9.0948071000000005E-2</v>
      </c>
      <c r="D7066" s="1">
        <v>9.2856036000000003E-2</v>
      </c>
    </row>
    <row r="7067" spans="1:4" x14ac:dyDescent="0.15">
      <c r="A7067" s="1">
        <v>70.650000000000006</v>
      </c>
      <c r="B7067" s="1">
        <v>0.15533789000000001</v>
      </c>
      <c r="C7067" s="1">
        <v>9.3142585E-2</v>
      </c>
      <c r="D7067" s="1">
        <v>9.2918899999999999E-2</v>
      </c>
    </row>
    <row r="7068" spans="1:4" x14ac:dyDescent="0.15">
      <c r="A7068" s="1">
        <v>70.66</v>
      </c>
      <c r="B7068" s="1">
        <v>0.15863221999999999</v>
      </c>
      <c r="C7068" s="1">
        <v>9.5748388000000004E-2</v>
      </c>
      <c r="D7068" s="1">
        <v>9.0403628E-2</v>
      </c>
    </row>
    <row r="7069" spans="1:4" x14ac:dyDescent="0.15">
      <c r="A7069" s="1">
        <v>70.67</v>
      </c>
      <c r="B7069" s="1">
        <v>0.16203621000000001</v>
      </c>
      <c r="C7069" s="1">
        <v>9.7805458999999997E-2</v>
      </c>
      <c r="D7069" s="1">
        <v>9.0506891000000006E-2</v>
      </c>
    </row>
    <row r="7070" spans="1:4" x14ac:dyDescent="0.15">
      <c r="A7070" s="1">
        <v>70.680000000000007</v>
      </c>
      <c r="B7070" s="1">
        <v>0.16708967999999999</v>
      </c>
      <c r="C7070" s="1">
        <v>0.1005625</v>
      </c>
      <c r="D7070" s="1">
        <v>8.9829728999999997E-2</v>
      </c>
    </row>
    <row r="7071" spans="1:4" x14ac:dyDescent="0.15">
      <c r="A7071" s="1">
        <v>70.69</v>
      </c>
      <c r="B7071" s="1">
        <v>0.17173994000000001</v>
      </c>
      <c r="C7071" s="1">
        <v>0.10153826000000001</v>
      </c>
      <c r="D7071" s="1">
        <v>8.9172925E-2</v>
      </c>
    </row>
    <row r="7072" spans="1:4" x14ac:dyDescent="0.15">
      <c r="A7072" s="1">
        <v>70.7</v>
      </c>
      <c r="B7072" s="1">
        <v>0.17657954000000001</v>
      </c>
      <c r="C7072" s="1">
        <v>0.10133879</v>
      </c>
      <c r="D7072" s="1">
        <v>9.0170569000000006E-2</v>
      </c>
    </row>
    <row r="7073" spans="1:4" x14ac:dyDescent="0.15">
      <c r="A7073" s="1">
        <v>70.709999999999994</v>
      </c>
      <c r="B7073" s="1">
        <v>0.1813302</v>
      </c>
      <c r="C7073" s="1">
        <v>0.10221271</v>
      </c>
      <c r="D7073" s="1">
        <v>9.0806819999999996E-2</v>
      </c>
    </row>
    <row r="7074" spans="1:4" x14ac:dyDescent="0.15">
      <c r="A7074" s="1">
        <v>70.72</v>
      </c>
      <c r="B7074" s="1">
        <v>0.18609319999999999</v>
      </c>
      <c r="C7074" s="1">
        <v>0.1052869</v>
      </c>
      <c r="D7074" s="1">
        <v>9.1535975000000006E-2</v>
      </c>
    </row>
    <row r="7075" spans="1:4" x14ac:dyDescent="0.15">
      <c r="A7075" s="1">
        <v>70.73</v>
      </c>
      <c r="B7075" s="1">
        <v>0.19089827000000001</v>
      </c>
      <c r="C7075" s="1">
        <v>0.10503802</v>
      </c>
      <c r="D7075" s="1">
        <v>9.2428168000000005E-2</v>
      </c>
    </row>
    <row r="7076" spans="1:4" x14ac:dyDescent="0.15">
      <c r="A7076" s="1">
        <v>70.739999999999995</v>
      </c>
      <c r="B7076" s="1">
        <v>0.19559772</v>
      </c>
      <c r="C7076" s="1">
        <v>0.10215602999999999</v>
      </c>
      <c r="D7076" s="1">
        <v>9.1908124999999993E-2</v>
      </c>
    </row>
    <row r="7077" spans="1:4" x14ac:dyDescent="0.15">
      <c r="A7077" s="1">
        <v>70.75</v>
      </c>
      <c r="B7077" s="1">
        <v>0.20046638</v>
      </c>
      <c r="C7077" s="1">
        <v>0.10077367</v>
      </c>
      <c r="D7077" s="1">
        <v>9.0988630000000001E-2</v>
      </c>
    </row>
    <row r="7078" spans="1:4" x14ac:dyDescent="0.15">
      <c r="A7078" s="1">
        <v>70.760000000000005</v>
      </c>
      <c r="B7078" s="1">
        <v>0.20506278999999999</v>
      </c>
      <c r="C7078" s="1">
        <v>0.10118908</v>
      </c>
      <c r="D7078" s="1">
        <v>9.2371784999999998E-2</v>
      </c>
    </row>
    <row r="7079" spans="1:4" x14ac:dyDescent="0.15">
      <c r="A7079" s="1">
        <v>70.77</v>
      </c>
      <c r="B7079" s="1">
        <v>0.21011621999999999</v>
      </c>
      <c r="C7079" s="1">
        <v>9.9661593000000007E-2</v>
      </c>
      <c r="D7079" s="1">
        <v>9.1588981999999999E-2</v>
      </c>
    </row>
    <row r="7080" spans="1:4" x14ac:dyDescent="0.15">
      <c r="A7080" s="1">
        <v>70.78</v>
      </c>
      <c r="B7080" s="1">
        <v>0.21352438000000001</v>
      </c>
      <c r="C7080" s="1">
        <v>9.7201064000000004E-2</v>
      </c>
      <c r="D7080" s="1">
        <v>8.9910369000000004E-2</v>
      </c>
    </row>
    <row r="7081" spans="1:4" x14ac:dyDescent="0.15">
      <c r="A7081" s="1">
        <v>70.790000000000006</v>
      </c>
      <c r="B7081" s="1">
        <v>0.21587149999999999</v>
      </c>
      <c r="C7081" s="1">
        <v>9.4410023999999995E-2</v>
      </c>
      <c r="D7081" s="1">
        <v>8.8090135999999999E-2</v>
      </c>
    </row>
    <row r="7082" spans="1:4" x14ac:dyDescent="0.15">
      <c r="A7082" s="1">
        <v>70.8</v>
      </c>
      <c r="B7082" s="1">
        <v>0.21697950999999999</v>
      </c>
      <c r="C7082" s="1">
        <v>9.3311211000000005E-2</v>
      </c>
      <c r="D7082" s="1">
        <v>8.6549229000000005E-2</v>
      </c>
    </row>
    <row r="7083" spans="1:4" x14ac:dyDescent="0.15">
      <c r="A7083" s="1">
        <v>70.81</v>
      </c>
      <c r="B7083" s="1">
        <v>0.21755972000000001</v>
      </c>
      <c r="C7083" s="1">
        <v>9.2251857000000007E-2</v>
      </c>
      <c r="D7083" s="1">
        <v>8.4571202999999998E-2</v>
      </c>
    </row>
    <row r="7084" spans="1:4" x14ac:dyDescent="0.15">
      <c r="A7084" s="1">
        <v>70.819999999999993</v>
      </c>
      <c r="B7084" s="1">
        <v>0.22146537999999999</v>
      </c>
      <c r="C7084" s="1">
        <v>8.9400589000000003E-2</v>
      </c>
      <c r="D7084" s="1">
        <v>8.4136178000000006E-2</v>
      </c>
    </row>
    <row r="7085" spans="1:4" x14ac:dyDescent="0.15">
      <c r="A7085" s="1">
        <v>70.83</v>
      </c>
      <c r="B7085" s="1">
        <v>0.22621205999999999</v>
      </c>
      <c r="C7085" s="1">
        <v>8.7094497000000007E-2</v>
      </c>
      <c r="D7085" s="1">
        <v>8.5034165999999994E-2</v>
      </c>
    </row>
    <row r="7086" spans="1:4" x14ac:dyDescent="0.15">
      <c r="A7086" s="1">
        <v>70.84</v>
      </c>
      <c r="B7086" s="1">
        <v>0.23095557</v>
      </c>
      <c r="C7086" s="1">
        <v>8.4442697999999997E-2</v>
      </c>
      <c r="D7086" s="1">
        <v>8.5698861000000001E-2</v>
      </c>
    </row>
    <row r="7087" spans="1:4" x14ac:dyDescent="0.15">
      <c r="A7087" s="1">
        <v>70.849999999999994</v>
      </c>
      <c r="B7087" s="1">
        <v>0.23577453000000001</v>
      </c>
      <c r="C7087" s="1">
        <v>8.2051695999999993E-2</v>
      </c>
      <c r="D7087" s="1">
        <v>8.6460405000000004E-2</v>
      </c>
    </row>
    <row r="7088" spans="1:4" x14ac:dyDescent="0.15">
      <c r="A7088" s="1">
        <v>70.86</v>
      </c>
      <c r="B7088" s="1">
        <v>0.23945853</v>
      </c>
      <c r="C7088" s="1">
        <v>7.9446706000000006E-2</v>
      </c>
      <c r="D7088" s="1">
        <v>8.7180609000000006E-2</v>
      </c>
    </row>
    <row r="7089" spans="1:4" x14ac:dyDescent="0.15">
      <c r="A7089" s="1">
        <v>70.87</v>
      </c>
      <c r="B7089" s="1">
        <v>0.24127465000000001</v>
      </c>
      <c r="C7089" s="1">
        <v>7.7034695E-2</v>
      </c>
      <c r="D7089" s="1">
        <v>8.7911246999999998E-2</v>
      </c>
    </row>
    <row r="7090" spans="1:4" x14ac:dyDescent="0.15">
      <c r="A7090" s="1">
        <v>70.88</v>
      </c>
      <c r="B7090" s="1">
        <v>0.24493633000000001</v>
      </c>
      <c r="C7090" s="1">
        <v>7.4439395000000005E-2</v>
      </c>
      <c r="D7090" s="1">
        <v>8.8650198999999999E-2</v>
      </c>
    </row>
    <row r="7091" spans="1:4" x14ac:dyDescent="0.15">
      <c r="A7091" s="1">
        <v>70.89</v>
      </c>
      <c r="B7091" s="1">
        <v>0.24977936000000001</v>
      </c>
      <c r="C7091" s="1">
        <v>7.2033891000000003E-2</v>
      </c>
      <c r="D7091" s="1">
        <v>8.9367058999999999E-2</v>
      </c>
    </row>
    <row r="7092" spans="1:4" x14ac:dyDescent="0.15">
      <c r="A7092" s="1">
        <v>70.900000000000006</v>
      </c>
      <c r="B7092" s="1">
        <v>0.25446087000000001</v>
      </c>
      <c r="C7092" s="1">
        <v>6.9422650000000002E-2</v>
      </c>
      <c r="D7092" s="1">
        <v>9.0115441000000004E-2</v>
      </c>
    </row>
    <row r="7093" spans="1:4" x14ac:dyDescent="0.15">
      <c r="A7093" s="1">
        <v>70.91</v>
      </c>
      <c r="B7093" s="1">
        <v>0.25921664999999999</v>
      </c>
      <c r="C7093" s="1">
        <v>6.7053425999999999E-2</v>
      </c>
      <c r="D7093" s="1">
        <v>9.0824222999999996E-2</v>
      </c>
    </row>
    <row r="7094" spans="1:4" x14ac:dyDescent="0.15">
      <c r="A7094" s="1">
        <v>70.92</v>
      </c>
      <c r="B7094" s="1">
        <v>0.26389309999999999</v>
      </c>
      <c r="C7094" s="1">
        <v>6.4383881000000004E-2</v>
      </c>
      <c r="D7094" s="1">
        <v>9.1578021999999995E-2</v>
      </c>
    </row>
    <row r="7095" spans="1:4" x14ac:dyDescent="0.15">
      <c r="A7095" s="1">
        <v>70.930000000000007</v>
      </c>
      <c r="B7095" s="1">
        <v>0.2687176</v>
      </c>
      <c r="C7095" s="1">
        <v>6.2125018999999997E-2</v>
      </c>
      <c r="D7095" s="1">
        <v>9.2282334999999993E-2</v>
      </c>
    </row>
    <row r="7096" spans="1:4" x14ac:dyDescent="0.15">
      <c r="A7096" s="1">
        <v>70.94</v>
      </c>
      <c r="B7096" s="1">
        <v>0.27242353000000002</v>
      </c>
      <c r="C7096" s="1">
        <v>5.9224512999999999E-2</v>
      </c>
      <c r="D7096" s="1">
        <v>9.3036882000000001E-2</v>
      </c>
    </row>
    <row r="7097" spans="1:4" x14ac:dyDescent="0.15">
      <c r="A7097" s="1">
        <v>70.95</v>
      </c>
      <c r="B7097" s="1">
        <v>0.27327080999999998</v>
      </c>
      <c r="C7097" s="1">
        <v>5.8281738999999999E-2</v>
      </c>
      <c r="D7097" s="1">
        <v>9.3745485000000003E-2</v>
      </c>
    </row>
    <row r="7098" spans="1:4" x14ac:dyDescent="0.15">
      <c r="A7098" s="1">
        <v>70.959999999999994</v>
      </c>
      <c r="B7098" s="1">
        <v>0.27298453</v>
      </c>
      <c r="C7098" s="1">
        <v>5.6977543999999998E-2</v>
      </c>
      <c r="D7098" s="1">
        <v>9.4478651999999996E-2</v>
      </c>
    </row>
    <row r="7099" spans="1:4" x14ac:dyDescent="0.15">
      <c r="A7099" s="1">
        <v>70.97</v>
      </c>
      <c r="B7099" s="1">
        <v>0.27287473000000001</v>
      </c>
      <c r="C7099" s="1">
        <v>5.5485367000000001E-2</v>
      </c>
      <c r="D7099" s="1">
        <v>9.5270294000000005E-2</v>
      </c>
    </row>
    <row r="7100" spans="1:4" x14ac:dyDescent="0.15">
      <c r="A7100" s="1">
        <v>70.98</v>
      </c>
      <c r="B7100" s="1">
        <v>0.27264854999999999</v>
      </c>
      <c r="C7100" s="1">
        <v>5.4735499E-2</v>
      </c>
      <c r="D7100" s="1">
        <v>9.4992929000000004E-2</v>
      </c>
    </row>
    <row r="7101" spans="1:4" x14ac:dyDescent="0.15">
      <c r="A7101" s="1">
        <v>70.989999999999995</v>
      </c>
      <c r="B7101" s="1">
        <v>0.27252711000000002</v>
      </c>
      <c r="C7101" s="1">
        <v>5.1646916000000001E-2</v>
      </c>
      <c r="D7101" s="1">
        <v>9.2710231000000004E-2</v>
      </c>
    </row>
    <row r="7102" spans="1:4" x14ac:dyDescent="0.15">
      <c r="A7102" s="1">
        <v>71</v>
      </c>
      <c r="B7102" s="1">
        <v>0.27228211000000002</v>
      </c>
      <c r="C7102" s="1">
        <v>4.9591370000000003E-2</v>
      </c>
      <c r="D7102" s="1">
        <v>9.2572074000000004E-2</v>
      </c>
    </row>
    <row r="7103" spans="1:4" x14ac:dyDescent="0.15">
      <c r="A7103" s="1">
        <v>71.010000000000005</v>
      </c>
      <c r="B7103" s="1">
        <v>0.27218471999999999</v>
      </c>
      <c r="C7103" s="1">
        <v>4.6727084000000002E-2</v>
      </c>
      <c r="D7103" s="1">
        <v>9.2199777999999996E-2</v>
      </c>
    </row>
    <row r="7104" spans="1:4" x14ac:dyDescent="0.15">
      <c r="A7104" s="1">
        <v>71.02</v>
      </c>
      <c r="B7104" s="1">
        <v>0.27188529</v>
      </c>
      <c r="C7104" s="1">
        <v>4.4580216999999998E-2</v>
      </c>
      <c r="D7104" s="1">
        <v>9.0230478000000003E-2</v>
      </c>
    </row>
    <row r="7105" spans="1:4" x14ac:dyDescent="0.15">
      <c r="A7105" s="1">
        <v>71.03</v>
      </c>
      <c r="B7105" s="1">
        <v>0.27187095</v>
      </c>
      <c r="C7105" s="1">
        <v>4.1755014E-2</v>
      </c>
      <c r="D7105" s="1">
        <v>8.8648281999999995E-2</v>
      </c>
    </row>
    <row r="7106" spans="1:4" x14ac:dyDescent="0.15">
      <c r="A7106" s="1">
        <v>71.040000000000006</v>
      </c>
      <c r="B7106" s="1">
        <v>0.27137165000000002</v>
      </c>
      <c r="C7106" s="1">
        <v>3.9611603000000002E-2</v>
      </c>
      <c r="D7106" s="1">
        <v>8.6855699999999994E-2</v>
      </c>
    </row>
    <row r="7107" spans="1:4" x14ac:dyDescent="0.15">
      <c r="A7107" s="1">
        <v>71.05</v>
      </c>
      <c r="B7107" s="1">
        <v>0.27259162999999997</v>
      </c>
      <c r="C7107" s="1">
        <v>3.6742381999999997E-2</v>
      </c>
      <c r="D7107" s="1">
        <v>8.5195520999999996E-2</v>
      </c>
    </row>
    <row r="7108" spans="1:4" x14ac:dyDescent="0.15">
      <c r="A7108" s="1">
        <v>71.06</v>
      </c>
      <c r="B7108" s="1">
        <v>0.27386168999999999</v>
      </c>
      <c r="C7108" s="1">
        <v>3.4742201E-2</v>
      </c>
      <c r="D7108" s="1">
        <v>8.3446496999999994E-2</v>
      </c>
    </row>
    <row r="7109" spans="1:4" x14ac:dyDescent="0.15">
      <c r="A7109" s="1">
        <v>71.069999999999993</v>
      </c>
      <c r="B7109" s="1">
        <v>0.27330283</v>
      </c>
      <c r="C7109" s="1">
        <v>3.0754138E-2</v>
      </c>
      <c r="D7109" s="1">
        <v>8.1757128999999998E-2</v>
      </c>
    </row>
    <row r="7110" spans="1:4" x14ac:dyDescent="0.15">
      <c r="A7110" s="1">
        <v>71.08</v>
      </c>
      <c r="B7110" s="1">
        <v>0.27332646999999999</v>
      </c>
      <c r="C7110" s="1">
        <v>2.5917467999999999E-2</v>
      </c>
      <c r="D7110" s="1">
        <v>8.0028320999999999E-2</v>
      </c>
    </row>
    <row r="7111" spans="1:4" x14ac:dyDescent="0.15">
      <c r="A7111" s="1">
        <v>71.09</v>
      </c>
      <c r="B7111" s="1">
        <v>0.27296126999999998</v>
      </c>
      <c r="C7111" s="1">
        <v>2.0763223000000001E-2</v>
      </c>
      <c r="D7111" s="1">
        <v>7.8322586E-2</v>
      </c>
    </row>
    <row r="7112" spans="1:4" x14ac:dyDescent="0.15">
      <c r="A7112" s="1">
        <v>71.099999999999994</v>
      </c>
      <c r="B7112" s="1">
        <v>0.27288494000000002</v>
      </c>
      <c r="C7112" s="1">
        <v>1.6184177000000001E-2</v>
      </c>
      <c r="D7112" s="1">
        <v>7.6606362999999997E-2</v>
      </c>
    </row>
    <row r="7113" spans="1:4" x14ac:dyDescent="0.15">
      <c r="A7113" s="1">
        <v>71.11</v>
      </c>
      <c r="B7113" s="1">
        <v>0.27257595000000001</v>
      </c>
      <c r="C7113" s="1">
        <v>1.0727754000000001E-2</v>
      </c>
      <c r="D7113" s="1">
        <v>7.4889013000000004E-2</v>
      </c>
    </row>
    <row r="7114" spans="1:4" x14ac:dyDescent="0.15">
      <c r="A7114" s="1">
        <v>71.12</v>
      </c>
      <c r="B7114" s="1">
        <v>0.27244400000000002</v>
      </c>
      <c r="C7114" s="1">
        <v>7.5165997000000003E-3</v>
      </c>
      <c r="D7114" s="1">
        <v>7.3182382000000004E-2</v>
      </c>
    </row>
    <row r="7115" spans="1:4" x14ac:dyDescent="0.15">
      <c r="A7115" s="1">
        <v>71.13</v>
      </c>
      <c r="B7115" s="1">
        <v>0.27218577999999999</v>
      </c>
      <c r="C7115" s="1">
        <v>3.6054138999999999E-3</v>
      </c>
      <c r="D7115" s="1">
        <v>7.1455248999999998E-2</v>
      </c>
    </row>
    <row r="7116" spans="1:4" x14ac:dyDescent="0.15">
      <c r="A7116" s="1">
        <v>71.14</v>
      </c>
      <c r="B7116" s="1">
        <v>0.2719606</v>
      </c>
      <c r="C7116" s="1">
        <v>-8.6548146999999994E-5</v>
      </c>
      <c r="D7116" s="1">
        <v>6.9757227000000005E-2</v>
      </c>
    </row>
    <row r="7117" spans="1:4" x14ac:dyDescent="0.15">
      <c r="A7117" s="1">
        <v>71.150000000000006</v>
      </c>
      <c r="B7117" s="1">
        <v>0.27191767999999999</v>
      </c>
      <c r="C7117" s="1">
        <v>-3.5824053E-3</v>
      </c>
      <c r="D7117" s="1">
        <v>6.8020624000000002E-2</v>
      </c>
    </row>
    <row r="7118" spans="1:4" x14ac:dyDescent="0.15">
      <c r="A7118" s="1">
        <v>71.16</v>
      </c>
      <c r="B7118" s="1">
        <v>0.26959488999999998</v>
      </c>
      <c r="C7118" s="1">
        <v>-7.7874143999999996E-3</v>
      </c>
      <c r="D7118" s="1">
        <v>6.6331492000000006E-2</v>
      </c>
    </row>
    <row r="7119" spans="1:4" x14ac:dyDescent="0.15">
      <c r="A7119" s="1">
        <v>71.17</v>
      </c>
      <c r="B7119" s="1">
        <v>0.26351956999999998</v>
      </c>
      <c r="C7119" s="1">
        <v>-9.6269806999999992E-3</v>
      </c>
      <c r="D7119" s="1">
        <v>6.4584559999999999E-2</v>
      </c>
    </row>
    <row r="7120" spans="1:4" x14ac:dyDescent="0.15">
      <c r="A7120" s="1">
        <v>71.180000000000007</v>
      </c>
      <c r="B7120" s="1">
        <v>0.26119363000000001</v>
      </c>
      <c r="C7120" s="1">
        <v>-1.3526485E-2</v>
      </c>
      <c r="D7120" s="1">
        <v>6.2905818000000002E-2</v>
      </c>
    </row>
    <row r="7121" spans="1:4" x14ac:dyDescent="0.15">
      <c r="A7121" s="1">
        <v>71.19</v>
      </c>
      <c r="B7121" s="1">
        <v>0.26113668000000001</v>
      </c>
      <c r="C7121" s="1">
        <v>-1.8637920999999998E-2</v>
      </c>
      <c r="D7121" s="1">
        <v>6.1146292999999997E-2</v>
      </c>
    </row>
    <row r="7122" spans="1:4" x14ac:dyDescent="0.15">
      <c r="A7122" s="1">
        <v>71.2</v>
      </c>
      <c r="B7122" s="1">
        <v>0.26090258999999999</v>
      </c>
      <c r="C7122" s="1">
        <v>-2.2403909999999999E-2</v>
      </c>
      <c r="D7122" s="1">
        <v>5.948121E-2</v>
      </c>
    </row>
    <row r="7123" spans="1:4" x14ac:dyDescent="0.15">
      <c r="A7123" s="1">
        <v>71.209999999999994</v>
      </c>
      <c r="B7123" s="1">
        <v>0.26061522999999998</v>
      </c>
      <c r="C7123" s="1">
        <v>-2.4580676999999999E-2</v>
      </c>
      <c r="D7123" s="1">
        <v>5.7704419E-2</v>
      </c>
    </row>
    <row r="7124" spans="1:4" x14ac:dyDescent="0.15">
      <c r="A7124" s="1">
        <v>71.22</v>
      </c>
      <c r="B7124" s="1">
        <v>0.26047031999999998</v>
      </c>
      <c r="C7124" s="1">
        <v>-2.7245084999999999E-2</v>
      </c>
      <c r="D7124" s="1">
        <v>5.6059786E-2</v>
      </c>
    </row>
    <row r="7125" spans="1:4" x14ac:dyDescent="0.15">
      <c r="A7125" s="1">
        <v>71.23</v>
      </c>
      <c r="B7125" s="1">
        <v>0.26011462000000002</v>
      </c>
      <c r="C7125" s="1">
        <v>-2.9566127000000001E-2</v>
      </c>
      <c r="D7125" s="1">
        <v>5.4255532000000002E-2</v>
      </c>
    </row>
    <row r="7126" spans="1:4" x14ac:dyDescent="0.15">
      <c r="A7126" s="1">
        <v>71.239999999999995</v>
      </c>
      <c r="B7126" s="1">
        <v>0.26002446000000001</v>
      </c>
      <c r="C7126" s="1">
        <v>-3.2161092000000002E-2</v>
      </c>
      <c r="D7126" s="1">
        <v>5.264754E-2</v>
      </c>
    </row>
    <row r="7127" spans="1:4" x14ac:dyDescent="0.15">
      <c r="A7127" s="1">
        <v>71.25</v>
      </c>
      <c r="B7127" s="1">
        <v>0.25959178999999999</v>
      </c>
      <c r="C7127" s="1">
        <v>-3.4520996999999998E-2</v>
      </c>
      <c r="D7127" s="1">
        <v>5.0787832999999998E-2</v>
      </c>
    </row>
    <row r="7128" spans="1:4" x14ac:dyDescent="0.15">
      <c r="A7128" s="1">
        <v>71.260000000000005</v>
      </c>
      <c r="B7128" s="1">
        <v>0.25959975000000002</v>
      </c>
      <c r="C7128" s="1">
        <v>-3.7086544999999999E-2</v>
      </c>
      <c r="D7128" s="1">
        <v>4.9272070000000001E-2</v>
      </c>
    </row>
    <row r="7129" spans="1:4" x14ac:dyDescent="0.15">
      <c r="A7129" s="1">
        <v>71.27</v>
      </c>
      <c r="B7129" s="1">
        <v>0.25898690000000002</v>
      </c>
      <c r="C7129" s="1">
        <v>-3.9463781000000003E-2</v>
      </c>
      <c r="D7129" s="1">
        <v>4.7213049999999999E-2</v>
      </c>
    </row>
    <row r="7130" spans="1:4" x14ac:dyDescent="0.15">
      <c r="A7130" s="1">
        <v>71.28</v>
      </c>
      <c r="B7130" s="1">
        <v>0.25937476999999998</v>
      </c>
      <c r="C7130" s="1">
        <v>-4.2014256E-2</v>
      </c>
      <c r="D7130" s="1">
        <v>4.6940141999999997E-2</v>
      </c>
    </row>
    <row r="7131" spans="1:4" x14ac:dyDescent="0.15">
      <c r="A7131" s="1">
        <v>71.290000000000006</v>
      </c>
      <c r="B7131" s="1">
        <v>0.25628570000000001</v>
      </c>
      <c r="C7131" s="1">
        <v>-4.4397198999999998E-2</v>
      </c>
      <c r="D7131" s="1">
        <v>4.6651191000000002E-2</v>
      </c>
    </row>
    <row r="7132" spans="1:4" x14ac:dyDescent="0.15">
      <c r="A7132" s="1">
        <v>71.3</v>
      </c>
      <c r="B7132" s="1">
        <v>0.25310953000000003</v>
      </c>
      <c r="C7132" s="1">
        <v>-4.6944461E-2</v>
      </c>
      <c r="D7132" s="1">
        <v>4.4608103000000003E-2</v>
      </c>
    </row>
    <row r="7133" spans="1:4" x14ac:dyDescent="0.15">
      <c r="A7133" s="1">
        <v>71.31</v>
      </c>
      <c r="B7133" s="1">
        <v>0.25357601000000002</v>
      </c>
      <c r="C7133" s="1">
        <v>-4.9316916000000002E-2</v>
      </c>
      <c r="D7133" s="1">
        <v>4.3073209000000001E-2</v>
      </c>
    </row>
    <row r="7134" spans="1:4" x14ac:dyDescent="0.15">
      <c r="A7134" s="1">
        <v>71.319999999999993</v>
      </c>
      <c r="B7134" s="1">
        <v>0.25286109000000001</v>
      </c>
      <c r="C7134" s="1">
        <v>-5.1891938999999998E-2</v>
      </c>
      <c r="D7134" s="1">
        <v>4.1232568999999997E-2</v>
      </c>
    </row>
    <row r="7135" spans="1:4" x14ac:dyDescent="0.15">
      <c r="A7135" s="1">
        <v>71.33</v>
      </c>
      <c r="B7135" s="1">
        <v>0.25294623999999999</v>
      </c>
      <c r="C7135" s="1">
        <v>-5.4162961000000003E-2</v>
      </c>
      <c r="D7135" s="1">
        <v>3.9598521999999997E-2</v>
      </c>
    </row>
    <row r="7136" spans="1:4" x14ac:dyDescent="0.15">
      <c r="A7136" s="1">
        <v>71.34</v>
      </c>
      <c r="B7136" s="1">
        <v>0.25238823999999999</v>
      </c>
      <c r="C7136" s="1">
        <v>-5.7774631E-2</v>
      </c>
      <c r="D7136" s="1">
        <v>3.7821348999999997E-2</v>
      </c>
    </row>
    <row r="7137" spans="1:4" x14ac:dyDescent="0.15">
      <c r="A7137" s="1">
        <v>71.349999999999994</v>
      </c>
      <c r="B7137" s="1">
        <v>0.25238439000000001</v>
      </c>
      <c r="C7137" s="1">
        <v>-6.3062516999999998E-2</v>
      </c>
      <c r="D7137" s="1">
        <v>3.6137085999999999E-2</v>
      </c>
    </row>
    <row r="7138" spans="1:4" x14ac:dyDescent="0.15">
      <c r="A7138" s="1">
        <v>71.36</v>
      </c>
      <c r="B7138" s="1">
        <v>0.25186552000000001</v>
      </c>
      <c r="C7138" s="1">
        <v>-6.6668520999999994E-2</v>
      </c>
      <c r="D7138" s="1">
        <v>3.4405112000000002E-2</v>
      </c>
    </row>
    <row r="7139" spans="1:4" x14ac:dyDescent="0.15">
      <c r="A7139" s="1">
        <v>71.37</v>
      </c>
      <c r="B7139" s="1">
        <v>0.25183810000000001</v>
      </c>
      <c r="C7139" s="1">
        <v>-6.8943196999999998E-2</v>
      </c>
      <c r="D7139" s="1">
        <v>3.2671464999999997E-2</v>
      </c>
    </row>
    <row r="7140" spans="1:4" x14ac:dyDescent="0.15">
      <c r="A7140" s="1">
        <v>71.38</v>
      </c>
      <c r="B7140" s="1">
        <v>0.25131228</v>
      </c>
      <c r="C7140" s="1">
        <v>-7.1500830000000001E-2</v>
      </c>
      <c r="D7140" s="1">
        <v>3.1001252999999999E-2</v>
      </c>
    </row>
    <row r="7141" spans="1:4" x14ac:dyDescent="0.15">
      <c r="A7141" s="1">
        <v>71.39</v>
      </c>
      <c r="B7141" s="1">
        <v>0.25130226</v>
      </c>
      <c r="C7141" s="1">
        <v>-7.3881401999999999E-2</v>
      </c>
      <c r="D7141" s="1">
        <v>2.9171145999999998E-2</v>
      </c>
    </row>
    <row r="7142" spans="1:4" x14ac:dyDescent="0.15">
      <c r="A7142" s="1">
        <v>71.400000000000006</v>
      </c>
      <c r="B7142" s="1">
        <v>0.25072332000000003</v>
      </c>
      <c r="C7142" s="1">
        <v>-7.6398267000000006E-2</v>
      </c>
      <c r="D7142" s="1">
        <v>2.7699545999999999E-2</v>
      </c>
    </row>
    <row r="7143" spans="1:4" x14ac:dyDescent="0.15">
      <c r="A7143" s="1">
        <v>71.41</v>
      </c>
      <c r="B7143" s="1">
        <v>0.25079631000000002</v>
      </c>
      <c r="C7143" s="1">
        <v>-7.8795655000000006E-2</v>
      </c>
      <c r="D7143" s="1">
        <v>2.4628779999999999E-2</v>
      </c>
    </row>
    <row r="7144" spans="1:4" x14ac:dyDescent="0.15">
      <c r="A7144" s="1">
        <v>71.42</v>
      </c>
      <c r="B7144" s="1">
        <v>0.25004620999999999</v>
      </c>
      <c r="C7144" s="1">
        <v>-8.1300108999999995E-2</v>
      </c>
      <c r="D7144" s="1">
        <v>2.1379847E-2</v>
      </c>
    </row>
    <row r="7145" spans="1:4" x14ac:dyDescent="0.15">
      <c r="A7145" s="1">
        <v>71.430000000000007</v>
      </c>
      <c r="B7145" s="1">
        <v>0.25049490000000002</v>
      </c>
      <c r="C7145" s="1">
        <v>-8.3701764999999997E-2</v>
      </c>
      <c r="D7145" s="1">
        <v>2.0088958000000001E-2</v>
      </c>
    </row>
    <row r="7146" spans="1:4" x14ac:dyDescent="0.15">
      <c r="A7146" s="1">
        <v>71.44</v>
      </c>
      <c r="B7146" s="1">
        <v>0.24726885000000001</v>
      </c>
      <c r="C7146" s="1">
        <v>-8.6200524000000001E-2</v>
      </c>
      <c r="D7146" s="1">
        <v>1.8069155999999999E-2</v>
      </c>
    </row>
    <row r="7147" spans="1:4" x14ac:dyDescent="0.15">
      <c r="A7147" s="1">
        <v>71.45</v>
      </c>
      <c r="B7147" s="1">
        <v>0.24415692</v>
      </c>
      <c r="C7147" s="1">
        <v>-8.8602312000000003E-2</v>
      </c>
      <c r="D7147" s="1">
        <v>1.6599134000000001E-2</v>
      </c>
    </row>
    <row r="7148" spans="1:4" x14ac:dyDescent="0.15">
      <c r="A7148" s="1">
        <v>71.459999999999994</v>
      </c>
      <c r="B7148" s="1">
        <v>0.24447949999999999</v>
      </c>
      <c r="C7148" s="1">
        <v>-9.1098215999999996E-2</v>
      </c>
      <c r="D7148" s="1">
        <v>1.4639598E-2</v>
      </c>
    </row>
    <row r="7149" spans="1:4" x14ac:dyDescent="0.15">
      <c r="A7149" s="1">
        <v>71.47</v>
      </c>
      <c r="B7149" s="1">
        <v>0.24383958999999999</v>
      </c>
      <c r="C7149" s="1">
        <v>-9.3497977999999995E-2</v>
      </c>
      <c r="D7149" s="1">
        <v>1.3172138999999999E-2</v>
      </c>
    </row>
    <row r="7150" spans="1:4" x14ac:dyDescent="0.15">
      <c r="A7150" s="1">
        <v>71.48</v>
      </c>
      <c r="B7150" s="1">
        <v>0.24376584000000001</v>
      </c>
      <c r="C7150" s="1">
        <v>-9.5992799000000004E-2</v>
      </c>
      <c r="D7150" s="1">
        <v>1.1110905000000001E-2</v>
      </c>
    </row>
    <row r="7151" spans="1:4" x14ac:dyDescent="0.15">
      <c r="A7151" s="1">
        <v>71.489999999999995</v>
      </c>
      <c r="B7151" s="1">
        <v>0.24330314</v>
      </c>
      <c r="C7151" s="1">
        <v>-9.8388956E-2</v>
      </c>
      <c r="D7151" s="1">
        <v>1.0718442999999999E-2</v>
      </c>
    </row>
    <row r="7152" spans="1:4" x14ac:dyDescent="0.15">
      <c r="A7152" s="1">
        <v>71.5</v>
      </c>
      <c r="B7152" s="1">
        <v>0.24311336</v>
      </c>
      <c r="C7152" s="1">
        <v>-0.10088418</v>
      </c>
      <c r="D7152" s="1">
        <v>1.1553136E-2</v>
      </c>
    </row>
    <row r="7153" spans="1:4" x14ac:dyDescent="0.15">
      <c r="A7153" s="1">
        <v>71.510000000000005</v>
      </c>
      <c r="B7153" s="1">
        <v>0.24272647999999999</v>
      </c>
      <c r="C7153" s="1">
        <v>-0.10327524</v>
      </c>
      <c r="D7153" s="1">
        <v>1.2246415E-2</v>
      </c>
    </row>
    <row r="7154" spans="1:4" x14ac:dyDescent="0.15">
      <c r="A7154" s="1">
        <v>71.52</v>
      </c>
      <c r="B7154" s="1">
        <v>0.24246150999999999</v>
      </c>
      <c r="C7154" s="1">
        <v>-0.10577244</v>
      </c>
      <c r="D7154" s="1">
        <v>1.2955334000000001E-2</v>
      </c>
    </row>
    <row r="7155" spans="1:4" x14ac:dyDescent="0.15">
      <c r="A7155" s="1">
        <v>71.53</v>
      </c>
      <c r="B7155" s="1">
        <v>0.24214742</v>
      </c>
      <c r="C7155" s="1">
        <v>-0.10815667</v>
      </c>
      <c r="D7155" s="1">
        <v>1.3695728000000001E-2</v>
      </c>
    </row>
    <row r="7156" spans="1:4" x14ac:dyDescent="0.15">
      <c r="A7156" s="1">
        <v>71.540000000000006</v>
      </c>
      <c r="B7156" s="1">
        <v>0.24174467999999999</v>
      </c>
      <c r="C7156" s="1">
        <v>-0.11065778</v>
      </c>
      <c r="D7156" s="1">
        <v>1.4380779999999999E-2</v>
      </c>
    </row>
    <row r="7157" spans="1:4" x14ac:dyDescent="0.15">
      <c r="A7157" s="1">
        <v>71.55</v>
      </c>
      <c r="B7157" s="1">
        <v>0.2424519</v>
      </c>
      <c r="C7157" s="1">
        <v>-0.11303291</v>
      </c>
      <c r="D7157" s="1">
        <v>1.5134029E-2</v>
      </c>
    </row>
    <row r="7158" spans="1:4" x14ac:dyDescent="0.15">
      <c r="A7158" s="1">
        <v>71.56</v>
      </c>
      <c r="B7158" s="1">
        <v>0.24593190000000001</v>
      </c>
      <c r="C7158" s="1">
        <v>-0.11554068000000001</v>
      </c>
      <c r="D7158" s="1">
        <v>1.5810516E-2</v>
      </c>
    </row>
    <row r="7159" spans="1:4" x14ac:dyDescent="0.15">
      <c r="A7159" s="1">
        <v>71.569999999999993</v>
      </c>
      <c r="B7159" s="1">
        <v>0.25079143999999998</v>
      </c>
      <c r="C7159" s="1">
        <v>-0.11790328</v>
      </c>
      <c r="D7159" s="1">
        <v>1.656875E-2</v>
      </c>
    </row>
    <row r="7160" spans="1:4" x14ac:dyDescent="0.15">
      <c r="A7160" s="1">
        <v>71.58</v>
      </c>
      <c r="B7160" s="1">
        <v>0.25406394999999998</v>
      </c>
      <c r="C7160" s="1">
        <v>-0.12042215000000001</v>
      </c>
      <c r="D7160" s="1">
        <v>1.7241063000000001E-2</v>
      </c>
    </row>
    <row r="7161" spans="1:4" x14ac:dyDescent="0.15">
      <c r="A7161" s="1">
        <v>71.59</v>
      </c>
      <c r="B7161" s="1">
        <v>0.25610479000000003</v>
      </c>
      <c r="C7161" s="1">
        <v>-0.12276623</v>
      </c>
      <c r="D7161" s="1">
        <v>1.8001722000000001E-2</v>
      </c>
    </row>
    <row r="7162" spans="1:4" x14ac:dyDescent="0.15">
      <c r="A7162" s="1">
        <v>71.599999999999994</v>
      </c>
      <c r="B7162" s="1">
        <v>0.25719139000000002</v>
      </c>
      <c r="C7162" s="1">
        <v>-0.12530467000000001</v>
      </c>
      <c r="D7162" s="1">
        <v>1.8671384999999999E-2</v>
      </c>
    </row>
    <row r="7163" spans="1:4" x14ac:dyDescent="0.15">
      <c r="A7163" s="1">
        <v>71.61</v>
      </c>
      <c r="B7163" s="1">
        <v>0.25647902</v>
      </c>
      <c r="C7163" s="1">
        <v>-0.12761733</v>
      </c>
      <c r="D7163" s="1">
        <v>1.9433575000000002E-2</v>
      </c>
    </row>
    <row r="7164" spans="1:4" x14ac:dyDescent="0.15">
      <c r="A7164" s="1">
        <v>71.62</v>
      </c>
      <c r="B7164" s="1">
        <v>0.25640681999999998</v>
      </c>
      <c r="C7164" s="1">
        <v>-0.13019697999999999</v>
      </c>
      <c r="D7164" s="1">
        <v>2.0101091000000001E-2</v>
      </c>
    </row>
    <row r="7165" spans="1:4" x14ac:dyDescent="0.15">
      <c r="A7165" s="1">
        <v>71.63</v>
      </c>
      <c r="B7165" s="1">
        <v>0.25585497000000001</v>
      </c>
      <c r="C7165" s="1">
        <v>-0.13243573</v>
      </c>
      <c r="D7165" s="1">
        <v>2.0864560000000001E-2</v>
      </c>
    </row>
    <row r="7166" spans="1:4" x14ac:dyDescent="0.15">
      <c r="A7166" s="1">
        <v>71.64</v>
      </c>
      <c r="B7166" s="1">
        <v>0.25570400999999998</v>
      </c>
      <c r="C7166" s="1">
        <v>-0.13516959000000001</v>
      </c>
      <c r="D7166" s="1">
        <v>2.153004E-2</v>
      </c>
    </row>
    <row r="7167" spans="1:4" x14ac:dyDescent="0.15">
      <c r="A7167" s="1">
        <v>71.650000000000006</v>
      </c>
      <c r="B7167" s="1">
        <v>0.25518850999999998</v>
      </c>
      <c r="C7167" s="1">
        <v>-0.13628014999999999</v>
      </c>
      <c r="D7167" s="1">
        <v>2.2294725000000001E-2</v>
      </c>
    </row>
    <row r="7168" spans="1:4" x14ac:dyDescent="0.15">
      <c r="A7168" s="1">
        <v>71.66</v>
      </c>
      <c r="B7168" s="1">
        <v>0.25500761</v>
      </c>
      <c r="C7168" s="1">
        <v>-0.13616992999999999</v>
      </c>
      <c r="D7168" s="1">
        <v>2.2958315E-2</v>
      </c>
    </row>
    <row r="7169" spans="1:4" x14ac:dyDescent="0.15">
      <c r="A7169" s="1">
        <v>71.67</v>
      </c>
      <c r="B7169" s="1">
        <v>0.25450222</v>
      </c>
      <c r="C7169" s="1">
        <v>-0.13612489</v>
      </c>
      <c r="D7169" s="1">
        <v>2.372378E-2</v>
      </c>
    </row>
    <row r="7170" spans="1:4" x14ac:dyDescent="0.15">
      <c r="A7170" s="1">
        <v>71.680000000000007</v>
      </c>
      <c r="B7170" s="1">
        <v>0.25430855000000002</v>
      </c>
      <c r="C7170" s="1">
        <v>-0.13623908000000001</v>
      </c>
      <c r="D7170" s="1">
        <v>2.4386652000000002E-2</v>
      </c>
    </row>
    <row r="7171" spans="1:4" x14ac:dyDescent="0.15">
      <c r="A7171" s="1">
        <v>71.69</v>
      </c>
      <c r="B7171" s="1">
        <v>0.25380003000000001</v>
      </c>
      <c r="C7171" s="1">
        <v>-0.1359418</v>
      </c>
      <c r="D7171" s="1">
        <v>2.5149968000000002E-2</v>
      </c>
    </row>
    <row r="7172" spans="1:4" x14ac:dyDescent="0.15">
      <c r="A7172" s="1">
        <v>71.7</v>
      </c>
      <c r="B7172" s="1">
        <v>0.25360566000000001</v>
      </c>
      <c r="C7172" s="1">
        <v>-0.13731729000000001</v>
      </c>
      <c r="D7172" s="1">
        <v>2.5819584E-2</v>
      </c>
    </row>
    <row r="7173" spans="1:4" x14ac:dyDescent="0.15">
      <c r="A7173" s="1">
        <v>71.709999999999994</v>
      </c>
      <c r="B7173" s="1">
        <v>0.253081</v>
      </c>
      <c r="C7173" s="1">
        <v>-0.13879584</v>
      </c>
      <c r="D7173" s="1">
        <v>2.6559629000000001E-2</v>
      </c>
    </row>
    <row r="7174" spans="1:4" x14ac:dyDescent="0.15">
      <c r="A7174" s="1">
        <v>71.72</v>
      </c>
      <c r="B7174" s="1">
        <v>0.25290263000000002</v>
      </c>
      <c r="C7174" s="1">
        <v>-0.13832422</v>
      </c>
      <c r="D7174" s="1">
        <v>2.7313922000000001E-2</v>
      </c>
    </row>
    <row r="7175" spans="1:4" x14ac:dyDescent="0.15">
      <c r="A7175" s="1">
        <v>71.73</v>
      </c>
      <c r="B7175" s="1">
        <v>0.25233636999999998</v>
      </c>
      <c r="C7175" s="1">
        <v>-0.13955913</v>
      </c>
      <c r="D7175" s="1">
        <v>2.7042231E-2</v>
      </c>
    </row>
    <row r="7176" spans="1:4" x14ac:dyDescent="0.15">
      <c r="A7176" s="1">
        <v>71.739999999999995</v>
      </c>
      <c r="B7176" s="1">
        <v>0.25222160999999998</v>
      </c>
      <c r="C7176" s="1">
        <v>-0.14237088000000001</v>
      </c>
      <c r="D7176" s="1">
        <v>2.4723216999999999E-2</v>
      </c>
    </row>
    <row r="7177" spans="1:4" x14ac:dyDescent="0.15">
      <c r="A7177" s="1">
        <v>71.75</v>
      </c>
      <c r="B7177" s="1">
        <v>0.25149144000000001</v>
      </c>
      <c r="C7177" s="1">
        <v>-0.14334362</v>
      </c>
      <c r="D7177" s="1">
        <v>2.4590094E-2</v>
      </c>
    </row>
    <row r="7178" spans="1:4" x14ac:dyDescent="0.15">
      <c r="A7178" s="1">
        <v>71.760000000000005</v>
      </c>
      <c r="B7178" s="1">
        <v>0.25251743999999998</v>
      </c>
      <c r="C7178" s="1">
        <v>-0.14438772</v>
      </c>
      <c r="D7178" s="1">
        <v>2.4181958E-2</v>
      </c>
    </row>
    <row r="7179" spans="1:4" x14ac:dyDescent="0.15">
      <c r="A7179" s="1">
        <v>71.77</v>
      </c>
      <c r="B7179" s="1">
        <v>0.25454193000000003</v>
      </c>
      <c r="C7179" s="1">
        <v>-0.14613501000000001</v>
      </c>
      <c r="D7179" s="1">
        <v>2.2217627E-2</v>
      </c>
    </row>
    <row r="7180" spans="1:4" x14ac:dyDescent="0.15">
      <c r="A7180" s="1">
        <v>71.78</v>
      </c>
      <c r="B7180" s="1">
        <v>0.25772659999999997</v>
      </c>
      <c r="C7180" s="1">
        <v>-0.14534765999999999</v>
      </c>
      <c r="D7180" s="1">
        <v>2.0599441E-2</v>
      </c>
    </row>
    <row r="7181" spans="1:4" x14ac:dyDescent="0.15">
      <c r="A7181" s="1">
        <v>71.790000000000006</v>
      </c>
      <c r="B7181" s="1">
        <v>0.26259251</v>
      </c>
      <c r="C7181" s="1">
        <v>-0.14702477</v>
      </c>
      <c r="D7181" s="1">
        <v>1.8812479999999999E-2</v>
      </c>
    </row>
    <row r="7182" spans="1:4" x14ac:dyDescent="0.15">
      <c r="A7182" s="1">
        <v>71.8</v>
      </c>
      <c r="B7182" s="1">
        <v>0.26588676999999999</v>
      </c>
      <c r="C7182" s="1">
        <v>-0.14825363999999999</v>
      </c>
      <c r="D7182" s="1">
        <v>1.7115302999999998E-2</v>
      </c>
    </row>
    <row r="7183" spans="1:4" x14ac:dyDescent="0.15">
      <c r="A7183" s="1">
        <v>71.81</v>
      </c>
      <c r="B7183" s="1">
        <v>0.26756385999999999</v>
      </c>
      <c r="C7183" s="1">
        <v>-0.14802123</v>
      </c>
      <c r="D7183" s="1">
        <v>1.5373616999999999E-2</v>
      </c>
    </row>
    <row r="7184" spans="1:4" x14ac:dyDescent="0.15">
      <c r="A7184" s="1">
        <v>71.819999999999993</v>
      </c>
      <c r="B7184" s="1">
        <v>0.27093229000000002</v>
      </c>
      <c r="C7184" s="1">
        <v>-0.1481094</v>
      </c>
      <c r="D7184" s="1">
        <v>1.3644865000000001E-2</v>
      </c>
    </row>
    <row r="7185" spans="1:4" x14ac:dyDescent="0.15">
      <c r="A7185" s="1">
        <v>71.83</v>
      </c>
      <c r="B7185" s="1">
        <v>0.27557029999999999</v>
      </c>
      <c r="C7185" s="1">
        <v>-0.14796553000000001</v>
      </c>
      <c r="D7185" s="1">
        <v>1.1926963E-2</v>
      </c>
    </row>
    <row r="7186" spans="1:4" x14ac:dyDescent="0.15">
      <c r="A7186" s="1">
        <v>71.84</v>
      </c>
      <c r="B7186" s="1">
        <v>0.28001345</v>
      </c>
      <c r="C7186" s="1">
        <v>-0.14813470000000001</v>
      </c>
      <c r="D7186" s="1">
        <v>1.0176871000000001E-2</v>
      </c>
    </row>
    <row r="7187" spans="1:4" x14ac:dyDescent="0.15">
      <c r="A7187" s="1">
        <v>71.849999999999994</v>
      </c>
      <c r="B7187" s="1">
        <v>0.28450965</v>
      </c>
      <c r="C7187" s="1">
        <v>-0.14691253000000001</v>
      </c>
      <c r="D7187" s="1">
        <v>8.4788976999999998E-3</v>
      </c>
    </row>
    <row r="7188" spans="1:4" x14ac:dyDescent="0.15">
      <c r="A7188" s="1">
        <v>71.86</v>
      </c>
      <c r="B7188" s="1">
        <v>0.28901918999999998</v>
      </c>
      <c r="C7188" s="1">
        <v>-0.14419022000000001</v>
      </c>
      <c r="D7188" s="1">
        <v>6.7063970000000002E-3</v>
      </c>
    </row>
    <row r="7189" spans="1:4" x14ac:dyDescent="0.15">
      <c r="A7189" s="1">
        <v>71.87</v>
      </c>
      <c r="B7189" s="1">
        <v>0.29344267000000002</v>
      </c>
      <c r="C7189" s="1">
        <v>-0.14187129000000001</v>
      </c>
      <c r="D7189" s="1">
        <v>5.0349773E-3</v>
      </c>
    </row>
    <row r="7190" spans="1:4" x14ac:dyDescent="0.15">
      <c r="A7190" s="1">
        <v>71.88</v>
      </c>
      <c r="B7190" s="1">
        <v>0.29807369</v>
      </c>
      <c r="C7190" s="1">
        <v>-0.13928113</v>
      </c>
      <c r="D7190" s="1">
        <v>3.2243802999999999E-3</v>
      </c>
    </row>
    <row r="7191" spans="1:4" x14ac:dyDescent="0.15">
      <c r="A7191" s="1">
        <v>71.89</v>
      </c>
      <c r="B7191" s="1">
        <v>0.30143341000000001</v>
      </c>
      <c r="C7191" s="1">
        <v>-0.13690430000000001</v>
      </c>
      <c r="D7191" s="1">
        <v>1.6157361E-3</v>
      </c>
    </row>
    <row r="7192" spans="1:4" x14ac:dyDescent="0.15">
      <c r="A7192" s="1">
        <v>71.900000000000006</v>
      </c>
      <c r="B7192" s="1">
        <v>0.30305707999999998</v>
      </c>
      <c r="C7192" s="1">
        <v>-0.13434331999999999</v>
      </c>
      <c r="D7192" s="1">
        <v>-3.3865670999999999E-4</v>
      </c>
    </row>
    <row r="7193" spans="1:4" x14ac:dyDescent="0.15">
      <c r="A7193" s="1">
        <v>71.91</v>
      </c>
      <c r="B7193" s="1">
        <v>0.30640231000000001</v>
      </c>
      <c r="C7193" s="1">
        <v>-0.13194422</v>
      </c>
      <c r="D7193" s="1">
        <v>-8.3951963999999999E-4</v>
      </c>
    </row>
    <row r="7194" spans="1:4" x14ac:dyDescent="0.15">
      <c r="A7194" s="1">
        <v>71.92</v>
      </c>
      <c r="B7194" s="1">
        <v>0.31104373000000002</v>
      </c>
      <c r="C7194" s="1">
        <v>-0.12939568000000001</v>
      </c>
      <c r="D7194" s="1">
        <v>7.3337442999999998E-5</v>
      </c>
    </row>
    <row r="7195" spans="1:4" x14ac:dyDescent="0.15">
      <c r="A7195" s="1">
        <v>71.930000000000007</v>
      </c>
      <c r="B7195" s="1">
        <v>0.31542114999999998</v>
      </c>
      <c r="C7195" s="1">
        <v>-0.12698356999999999</v>
      </c>
      <c r="D7195" s="1">
        <v>6.8852555999999998E-4</v>
      </c>
    </row>
    <row r="7196" spans="1:4" x14ac:dyDescent="0.15">
      <c r="A7196" s="1">
        <v>71.94</v>
      </c>
      <c r="B7196" s="1">
        <v>0.31995736000000002</v>
      </c>
      <c r="C7196" s="1">
        <v>-0.12444176</v>
      </c>
      <c r="D7196" s="1">
        <v>1.4318865E-3</v>
      </c>
    </row>
    <row r="7197" spans="1:4" x14ac:dyDescent="0.15">
      <c r="A7197" s="1">
        <v>71.95</v>
      </c>
      <c r="B7197" s="1">
        <v>0.32436494999999999</v>
      </c>
      <c r="C7197" s="1">
        <v>-0.12202043999999999</v>
      </c>
      <c r="D7197" s="1">
        <v>2.1989815000000002E-3</v>
      </c>
    </row>
    <row r="7198" spans="1:4" x14ac:dyDescent="0.15">
      <c r="A7198" s="1">
        <v>71.959999999999994</v>
      </c>
      <c r="B7198" s="1">
        <v>0.32887155000000001</v>
      </c>
      <c r="C7198" s="1">
        <v>-0.11948269</v>
      </c>
      <c r="D7198" s="1">
        <v>1.8876875E-3</v>
      </c>
    </row>
    <row r="7199" spans="1:4" x14ac:dyDescent="0.15">
      <c r="A7199" s="1">
        <v>71.97</v>
      </c>
      <c r="B7199" s="1">
        <v>0.33333581000000001</v>
      </c>
      <c r="C7199" s="1">
        <v>-0.11705414</v>
      </c>
      <c r="D7199" s="1">
        <v>-3.8508573999999999E-4</v>
      </c>
    </row>
    <row r="7200" spans="1:4" x14ac:dyDescent="0.15">
      <c r="A7200" s="1">
        <v>71.98</v>
      </c>
      <c r="B7200" s="1">
        <v>0.33692</v>
      </c>
      <c r="C7200" s="1">
        <v>-0.11451892</v>
      </c>
      <c r="D7200" s="1">
        <v>-5.8792787000000002E-4</v>
      </c>
    </row>
    <row r="7201" spans="1:4" x14ac:dyDescent="0.15">
      <c r="A7201" s="1">
        <v>71.989999999999995</v>
      </c>
      <c r="B7201" s="1">
        <v>0.33727579000000002</v>
      </c>
      <c r="C7201" s="1">
        <v>-0.11208432</v>
      </c>
      <c r="D7201" s="1">
        <v>-9.1919147000000005E-4</v>
      </c>
    </row>
    <row r="7202" spans="1:4" x14ac:dyDescent="0.15">
      <c r="A7202" s="1">
        <v>72</v>
      </c>
      <c r="B7202" s="1">
        <v>0.33796380999999998</v>
      </c>
      <c r="C7202" s="1">
        <v>-0.10955069000000001</v>
      </c>
      <c r="D7202" s="1">
        <v>-2.9877872000000001E-3</v>
      </c>
    </row>
    <row r="7203" spans="1:4" x14ac:dyDescent="0.15">
      <c r="A7203" s="1">
        <v>72.010000000000005</v>
      </c>
      <c r="B7203" s="1">
        <v>0.34024747</v>
      </c>
      <c r="C7203" s="1">
        <v>-0.10711083</v>
      </c>
      <c r="D7203" s="1">
        <v>-4.4859410000000002E-3</v>
      </c>
    </row>
    <row r="7204" spans="1:4" x14ac:dyDescent="0.15">
      <c r="A7204" s="1">
        <v>72.02</v>
      </c>
      <c r="B7204" s="1">
        <v>0.34208391999999999</v>
      </c>
      <c r="C7204" s="1">
        <v>-0.10457813000000001</v>
      </c>
      <c r="D7204" s="1">
        <v>-6.4373262000000002E-3</v>
      </c>
    </row>
    <row r="7205" spans="1:4" x14ac:dyDescent="0.15">
      <c r="A7205" s="1">
        <v>72.03</v>
      </c>
      <c r="B7205" s="1">
        <v>0.34424365000000001</v>
      </c>
      <c r="C7205" s="1">
        <v>-0.10213355</v>
      </c>
      <c r="D7205" s="1">
        <v>-7.9172441E-3</v>
      </c>
    </row>
    <row r="7206" spans="1:4" x14ac:dyDescent="0.15">
      <c r="A7206" s="1">
        <v>72.040000000000006</v>
      </c>
      <c r="B7206" s="1">
        <v>0.34606741000000002</v>
      </c>
      <c r="C7206" s="1">
        <v>-9.9601318999999994E-2</v>
      </c>
      <c r="D7206" s="1">
        <v>-1.0026498E-2</v>
      </c>
    </row>
    <row r="7207" spans="1:4" x14ac:dyDescent="0.15">
      <c r="A7207" s="1">
        <v>72.05</v>
      </c>
      <c r="B7207" s="1">
        <v>0.34835431</v>
      </c>
      <c r="C7207" s="1">
        <v>-9.7152427E-2</v>
      </c>
      <c r="D7207" s="1">
        <v>-1.0290465E-2</v>
      </c>
    </row>
    <row r="7208" spans="1:4" x14ac:dyDescent="0.15">
      <c r="A7208" s="1">
        <v>72.06</v>
      </c>
      <c r="B7208" s="1">
        <v>0.34903901999999998</v>
      </c>
      <c r="C7208" s="1">
        <v>-9.4620307000000001E-2</v>
      </c>
      <c r="D7208" s="1">
        <v>-1.0609936E-2</v>
      </c>
    </row>
    <row r="7209" spans="1:4" x14ac:dyDescent="0.15">
      <c r="A7209" s="1">
        <v>72.069999999999993</v>
      </c>
      <c r="B7209" s="1">
        <v>0.34854112999999998</v>
      </c>
      <c r="C7209" s="1">
        <v>-9.2167410000000005E-2</v>
      </c>
      <c r="D7209" s="1">
        <v>-1.2659827E-2</v>
      </c>
    </row>
    <row r="7210" spans="1:4" x14ac:dyDescent="0.15">
      <c r="A7210" s="1">
        <v>72.08</v>
      </c>
      <c r="B7210" s="1">
        <v>0.34784352000000002</v>
      </c>
      <c r="C7210" s="1">
        <v>-8.9635131000000007E-2</v>
      </c>
      <c r="D7210" s="1">
        <v>-1.4211316E-2</v>
      </c>
    </row>
    <row r="7211" spans="1:4" x14ac:dyDescent="0.15">
      <c r="A7211" s="1">
        <v>72.09</v>
      </c>
      <c r="B7211" s="1">
        <v>0.34974645999999998</v>
      </c>
      <c r="C7211" s="1">
        <v>-8.7178469999999994E-2</v>
      </c>
      <c r="D7211" s="1">
        <v>-1.6071965000000001E-2</v>
      </c>
    </row>
    <row r="7212" spans="1:4" x14ac:dyDescent="0.15">
      <c r="A7212" s="1">
        <v>72.099999999999994</v>
      </c>
      <c r="B7212" s="1">
        <v>0.35374808000000002</v>
      </c>
      <c r="C7212" s="1">
        <v>-8.4645815999999999E-2</v>
      </c>
      <c r="D7212" s="1">
        <v>-1.7708835999999999E-2</v>
      </c>
    </row>
    <row r="7213" spans="1:4" x14ac:dyDescent="0.15">
      <c r="A7213" s="1">
        <v>72.11</v>
      </c>
      <c r="B7213" s="1">
        <v>0.35478865999999998</v>
      </c>
      <c r="C7213" s="1">
        <v>-8.2185585000000005E-2</v>
      </c>
      <c r="D7213" s="1">
        <v>-1.9521263000000001E-2</v>
      </c>
    </row>
    <row r="7214" spans="1:4" x14ac:dyDescent="0.15">
      <c r="A7214" s="1">
        <v>72.12</v>
      </c>
      <c r="B7214" s="1">
        <v>0.35864935999999997</v>
      </c>
      <c r="C7214" s="1">
        <v>-7.9652381999999994E-2</v>
      </c>
      <c r="D7214" s="1">
        <v>-2.1189994E-2</v>
      </c>
    </row>
    <row r="7215" spans="1:4" x14ac:dyDescent="0.15">
      <c r="A7215" s="1">
        <v>72.13</v>
      </c>
      <c r="B7215" s="1">
        <v>0.36170396999999999</v>
      </c>
      <c r="C7215" s="1">
        <v>-7.7188736999999993E-2</v>
      </c>
      <c r="D7215" s="1">
        <v>-2.2980673E-2</v>
      </c>
    </row>
    <row r="7216" spans="1:4" x14ac:dyDescent="0.15">
      <c r="A7216" s="1">
        <v>72.14</v>
      </c>
      <c r="B7216" s="1">
        <v>0.36367917</v>
      </c>
      <c r="C7216" s="1">
        <v>-7.4654843999999998E-2</v>
      </c>
      <c r="D7216" s="1">
        <v>-2.4666186E-2</v>
      </c>
    </row>
    <row r="7217" spans="1:4" x14ac:dyDescent="0.15">
      <c r="A7217" s="1">
        <v>72.150000000000006</v>
      </c>
      <c r="B7217" s="1">
        <v>0.36554101</v>
      </c>
      <c r="C7217" s="1">
        <v>-7.2187913000000006E-2</v>
      </c>
      <c r="D7217" s="1">
        <v>-2.6444512999999999E-2</v>
      </c>
    </row>
    <row r="7218" spans="1:4" x14ac:dyDescent="0.15">
      <c r="A7218" s="1">
        <v>72.16</v>
      </c>
      <c r="B7218" s="1">
        <v>0.36768594999999998</v>
      </c>
      <c r="C7218" s="1">
        <v>-6.9653213000000005E-2</v>
      </c>
      <c r="D7218" s="1">
        <v>-2.8140568000000001E-2</v>
      </c>
    </row>
    <row r="7219" spans="1:4" x14ac:dyDescent="0.15">
      <c r="A7219" s="1">
        <v>72.17</v>
      </c>
      <c r="B7219" s="1">
        <v>0.36945366000000002</v>
      </c>
      <c r="C7219" s="1">
        <v>-6.7183105000000007E-2</v>
      </c>
      <c r="D7219" s="1">
        <v>-2.9910882999999999E-2</v>
      </c>
    </row>
    <row r="7220" spans="1:4" x14ac:dyDescent="0.15">
      <c r="A7220" s="1">
        <v>72.180000000000007</v>
      </c>
      <c r="B7220" s="1">
        <v>0.37166447000000002</v>
      </c>
      <c r="C7220" s="1">
        <v>-6.4647500999999996E-2</v>
      </c>
      <c r="D7220" s="1">
        <v>-3.1614347000000001E-2</v>
      </c>
    </row>
    <row r="7221" spans="1:4" x14ac:dyDescent="0.15">
      <c r="A7221" s="1">
        <v>72.19</v>
      </c>
      <c r="B7221" s="1">
        <v>0.37335515000000002</v>
      </c>
      <c r="C7221" s="1">
        <v>-6.2174303E-2</v>
      </c>
      <c r="D7221" s="1">
        <v>-3.3378972E-2</v>
      </c>
    </row>
    <row r="7222" spans="1:4" x14ac:dyDescent="0.15">
      <c r="A7222" s="1">
        <v>72.2</v>
      </c>
      <c r="B7222" s="1">
        <v>0.37565025000000002</v>
      </c>
      <c r="C7222" s="1">
        <v>-5.9637714000000001E-2</v>
      </c>
      <c r="D7222" s="1">
        <v>-3.5088088000000003E-2</v>
      </c>
    </row>
    <row r="7223" spans="1:4" x14ac:dyDescent="0.15">
      <c r="A7223" s="1">
        <v>72.209999999999994</v>
      </c>
      <c r="B7223" s="1">
        <v>0.37720921000000002</v>
      </c>
      <c r="C7223" s="1">
        <v>-5.7161503000000002E-2</v>
      </c>
      <c r="D7223" s="1">
        <v>-3.6848370999999998E-2</v>
      </c>
    </row>
    <row r="7224" spans="1:4" x14ac:dyDescent="0.15">
      <c r="A7224" s="1">
        <v>72.22</v>
      </c>
      <c r="B7224" s="1">
        <v>0.37972964999999997</v>
      </c>
      <c r="C7224" s="1">
        <v>-5.4623861000000003E-2</v>
      </c>
      <c r="D7224" s="1">
        <v>-3.856209E-2</v>
      </c>
    </row>
    <row r="7225" spans="1:4" x14ac:dyDescent="0.15">
      <c r="A7225" s="1">
        <v>72.23</v>
      </c>
      <c r="B7225" s="1">
        <v>0.38004912000000002</v>
      </c>
      <c r="C7225" s="1">
        <v>-5.2144699000000003E-2</v>
      </c>
      <c r="D7225" s="1">
        <v>-4.0318845999999998E-2</v>
      </c>
    </row>
    <row r="7226" spans="1:4" x14ac:dyDescent="0.15">
      <c r="A7226" s="1">
        <v>72.239999999999995</v>
      </c>
      <c r="B7226" s="1">
        <v>0.37990636</v>
      </c>
      <c r="C7226" s="1">
        <v>-4.9605946999999997E-2</v>
      </c>
      <c r="D7226" s="1">
        <v>-4.2036534E-2</v>
      </c>
    </row>
    <row r="7227" spans="1:4" x14ac:dyDescent="0.15">
      <c r="A7227" s="1">
        <v>72.25</v>
      </c>
      <c r="B7227" s="1">
        <v>0.37867211000000001</v>
      </c>
      <c r="C7227" s="1">
        <v>-4.7123887000000003E-2</v>
      </c>
      <c r="D7227" s="1">
        <v>-4.3790246999999997E-2</v>
      </c>
    </row>
    <row r="7228" spans="1:4" x14ac:dyDescent="0.15">
      <c r="A7228" s="1">
        <v>72.260000000000005</v>
      </c>
      <c r="B7228" s="1">
        <v>0.38123531999999999</v>
      </c>
      <c r="C7228" s="1">
        <v>-4.4583979000000003E-2</v>
      </c>
      <c r="D7228" s="1">
        <v>-4.5511544000000001E-2</v>
      </c>
    </row>
    <row r="7229" spans="1:4" x14ac:dyDescent="0.15">
      <c r="A7229" s="1">
        <v>72.27</v>
      </c>
      <c r="B7229" s="1">
        <v>0.38328990000000002</v>
      </c>
      <c r="C7229" s="1">
        <v>-4.2099065999999997E-2</v>
      </c>
      <c r="D7229" s="1">
        <v>-4.7262463999999997E-2</v>
      </c>
    </row>
    <row r="7230" spans="1:4" x14ac:dyDescent="0.15">
      <c r="A7230" s="1">
        <v>72.28</v>
      </c>
      <c r="B7230" s="1">
        <v>0.38356962999999999</v>
      </c>
      <c r="C7230" s="1">
        <v>-3.9557963000000002E-2</v>
      </c>
      <c r="D7230" s="1">
        <v>-4.8987216E-2</v>
      </c>
    </row>
    <row r="7231" spans="1:4" x14ac:dyDescent="0.15">
      <c r="A7231" s="1">
        <v>72.290000000000006</v>
      </c>
      <c r="B7231" s="1">
        <v>0.38490929000000002</v>
      </c>
      <c r="C7231" s="1">
        <v>-3.7070234000000001E-2</v>
      </c>
      <c r="D7231" s="1">
        <v>-5.0735404999999997E-2</v>
      </c>
    </row>
    <row r="7232" spans="1:4" x14ac:dyDescent="0.15">
      <c r="A7232" s="1">
        <v>72.3</v>
      </c>
      <c r="B7232" s="1">
        <v>0.38374234000000002</v>
      </c>
      <c r="C7232" s="1">
        <v>-3.4527903999999998E-2</v>
      </c>
      <c r="D7232" s="1">
        <v>-5.2463637E-2</v>
      </c>
    </row>
    <row r="7233" spans="1:4" x14ac:dyDescent="0.15">
      <c r="A7233" s="1">
        <v>72.31</v>
      </c>
      <c r="B7233" s="1">
        <v>0.38464102</v>
      </c>
      <c r="C7233" s="1">
        <v>-3.2037387000000001E-2</v>
      </c>
      <c r="D7233" s="1">
        <v>-5.4208975999999999E-2</v>
      </c>
    </row>
    <row r="7234" spans="1:4" x14ac:dyDescent="0.15">
      <c r="A7234" s="1">
        <v>72.319999999999993</v>
      </c>
      <c r="B7234" s="1">
        <v>0.38688064999999999</v>
      </c>
      <c r="C7234" s="1">
        <v>-2.9493806000000001E-2</v>
      </c>
      <c r="D7234" s="1">
        <v>-5.5940904999999999E-2</v>
      </c>
    </row>
    <row r="7235" spans="1:4" x14ac:dyDescent="0.15">
      <c r="A7235" s="1">
        <v>72.33</v>
      </c>
      <c r="B7235" s="1">
        <v>0.38741582000000002</v>
      </c>
      <c r="C7235" s="1">
        <v>-2.7000527E-2</v>
      </c>
      <c r="D7235" s="1">
        <v>-5.7683064999999999E-2</v>
      </c>
    </row>
    <row r="7236" spans="1:4" x14ac:dyDescent="0.15">
      <c r="A7236" s="1">
        <v>72.34</v>
      </c>
      <c r="B7236" s="1">
        <v>0.38797916999999998</v>
      </c>
      <c r="C7236" s="1">
        <v>-2.4455675999999999E-2</v>
      </c>
      <c r="D7236" s="1">
        <v>-5.9419144E-2</v>
      </c>
    </row>
    <row r="7237" spans="1:4" x14ac:dyDescent="0.15">
      <c r="A7237" s="1">
        <v>72.349999999999994</v>
      </c>
      <c r="B7237" s="1">
        <v>0.38917717000000002</v>
      </c>
      <c r="C7237" s="1">
        <v>-2.1959652E-2</v>
      </c>
      <c r="D7237" s="1">
        <v>-6.1157522999999998E-2</v>
      </c>
    </row>
    <row r="7238" spans="1:4" x14ac:dyDescent="0.15">
      <c r="A7238" s="1">
        <v>72.36</v>
      </c>
      <c r="B7238" s="1">
        <v>0.38806867</v>
      </c>
      <c r="C7238" s="1">
        <v>-1.9413518000000001E-2</v>
      </c>
      <c r="D7238" s="1">
        <v>-6.2898534000000006E-2</v>
      </c>
    </row>
    <row r="7239" spans="1:4" x14ac:dyDescent="0.15">
      <c r="A7239" s="1">
        <v>72.37</v>
      </c>
      <c r="B7239" s="1">
        <v>0.38885488000000001</v>
      </c>
      <c r="C7239" s="1">
        <v>-1.6914761E-2</v>
      </c>
      <c r="D7239" s="1">
        <v>-6.4632119000000002E-2</v>
      </c>
    </row>
    <row r="7240" spans="1:4" x14ac:dyDescent="0.15">
      <c r="A7240" s="1">
        <v>72.38</v>
      </c>
      <c r="B7240" s="1">
        <v>0.39209830000000001</v>
      </c>
      <c r="C7240" s="1">
        <v>-1.4367338E-2</v>
      </c>
      <c r="D7240" s="1">
        <v>-6.6379373000000005E-2</v>
      </c>
    </row>
    <row r="7241" spans="1:4" x14ac:dyDescent="0.15">
      <c r="A7241" s="1">
        <v>72.39</v>
      </c>
      <c r="B7241" s="1">
        <v>0.39563741000000002</v>
      </c>
      <c r="C7241" s="1">
        <v>-1.1865855999999999E-2</v>
      </c>
      <c r="D7241" s="1">
        <v>-6.8106453999999997E-2</v>
      </c>
    </row>
    <row r="7242" spans="1:4" x14ac:dyDescent="0.15">
      <c r="A7242" s="1">
        <v>72.400000000000006</v>
      </c>
      <c r="B7242" s="1">
        <v>0.39703631</v>
      </c>
      <c r="C7242" s="1">
        <v>-9.3171416000000003E-3</v>
      </c>
      <c r="D7242" s="1">
        <v>-6.9862199999999999E-2</v>
      </c>
    </row>
    <row r="7243" spans="1:4" x14ac:dyDescent="0.15">
      <c r="A7243" s="1">
        <v>72.41</v>
      </c>
      <c r="B7243" s="1">
        <v>0.39933752</v>
      </c>
      <c r="C7243" s="1">
        <v>-6.8129365000000001E-3</v>
      </c>
      <c r="D7243" s="1">
        <v>-7.1579765000000004E-2</v>
      </c>
    </row>
    <row r="7244" spans="1:4" x14ac:dyDescent="0.15">
      <c r="A7244" s="1">
        <v>72.42</v>
      </c>
      <c r="B7244" s="1">
        <v>0.40096197</v>
      </c>
      <c r="C7244" s="1">
        <v>-4.2629349000000002E-3</v>
      </c>
      <c r="D7244" s="1">
        <v>-7.3348131999999996E-2</v>
      </c>
    </row>
    <row r="7245" spans="1:4" x14ac:dyDescent="0.15">
      <c r="A7245" s="1">
        <v>72.430000000000007</v>
      </c>
      <c r="B7245" s="1">
        <v>0.40232875000000001</v>
      </c>
      <c r="C7245" s="1">
        <v>-1.7560023999999999E-3</v>
      </c>
      <c r="D7245" s="1">
        <v>-7.5050332999999997E-2</v>
      </c>
    </row>
    <row r="7246" spans="1:4" x14ac:dyDescent="0.15">
      <c r="A7246" s="1">
        <v>72.44</v>
      </c>
      <c r="B7246" s="1">
        <v>0.3989355</v>
      </c>
      <c r="C7246" s="1">
        <v>7.9527622000000002E-4</v>
      </c>
      <c r="D7246" s="1">
        <v>-7.6839959999999999E-2</v>
      </c>
    </row>
    <row r="7247" spans="1:4" x14ac:dyDescent="0.15">
      <c r="A7247" s="1">
        <v>72.45</v>
      </c>
      <c r="B7247" s="1">
        <v>0.39339555999999998</v>
      </c>
      <c r="C7247" s="1">
        <v>3.3049457999999999E-3</v>
      </c>
      <c r="D7247" s="1">
        <v>-7.8513257000000003E-2</v>
      </c>
    </row>
    <row r="7248" spans="1:4" x14ac:dyDescent="0.15">
      <c r="A7248" s="1">
        <v>72.459999999999994</v>
      </c>
      <c r="B7248" s="1">
        <v>0.38796911000000001</v>
      </c>
      <c r="C7248" s="1">
        <v>5.8574847999999999E-3</v>
      </c>
      <c r="D7248" s="1">
        <v>-8.0347300999999996E-2</v>
      </c>
    </row>
    <row r="7249" spans="1:4" x14ac:dyDescent="0.15">
      <c r="A7249" s="1">
        <v>72.47</v>
      </c>
      <c r="B7249" s="1">
        <v>0.38261338</v>
      </c>
      <c r="C7249" s="1">
        <v>8.3699077E-3</v>
      </c>
      <c r="D7249" s="1">
        <v>-8.1945999000000005E-2</v>
      </c>
    </row>
    <row r="7250" spans="1:4" x14ac:dyDescent="0.15">
      <c r="A7250" s="1">
        <v>72.48</v>
      </c>
      <c r="B7250" s="1">
        <v>0.37712345000000003</v>
      </c>
      <c r="C7250" s="1">
        <v>1.0923683999999999E-2</v>
      </c>
      <c r="D7250" s="1">
        <v>-8.3944085000000002E-2</v>
      </c>
    </row>
    <row r="7251" spans="1:4" x14ac:dyDescent="0.15">
      <c r="A7251" s="1">
        <v>72.489999999999995</v>
      </c>
      <c r="B7251" s="1">
        <v>0.37178631000000001</v>
      </c>
      <c r="C7251" s="1">
        <v>1.3438884E-2</v>
      </c>
      <c r="D7251" s="1">
        <v>-8.4399524000000004E-2</v>
      </c>
    </row>
    <row r="7252" spans="1:4" x14ac:dyDescent="0.15">
      <c r="A7252" s="1">
        <v>72.5</v>
      </c>
      <c r="B7252" s="1">
        <v>0.36628328999999998</v>
      </c>
      <c r="C7252" s="1">
        <v>1.5993864999999999E-2</v>
      </c>
      <c r="D7252" s="1">
        <v>-8.3598467999999995E-2</v>
      </c>
    </row>
    <row r="7253" spans="1:4" x14ac:dyDescent="0.15">
      <c r="A7253" s="1">
        <v>72.510000000000005</v>
      </c>
      <c r="B7253" s="1">
        <v>0.36094419999999999</v>
      </c>
      <c r="C7253" s="1">
        <v>1.8511873000000002E-2</v>
      </c>
      <c r="D7253" s="1">
        <v>-8.2772973E-2</v>
      </c>
    </row>
    <row r="7254" spans="1:4" x14ac:dyDescent="0.15">
      <c r="A7254" s="1">
        <v>72.52</v>
      </c>
      <c r="B7254" s="1">
        <v>0.35543776999999999</v>
      </c>
      <c r="C7254" s="1">
        <v>2.106802E-2</v>
      </c>
      <c r="D7254" s="1">
        <v>-8.3328757000000003E-2</v>
      </c>
    </row>
    <row r="7255" spans="1:4" x14ac:dyDescent="0.15">
      <c r="A7255" s="1">
        <v>72.53</v>
      </c>
      <c r="B7255" s="1">
        <v>0.35009187000000003</v>
      </c>
      <c r="C7255" s="1">
        <v>2.3588878000000001E-2</v>
      </c>
      <c r="D7255" s="1">
        <v>-8.4249450000000004E-2</v>
      </c>
    </row>
    <row r="7256" spans="1:4" x14ac:dyDescent="0.15">
      <c r="A7256" s="1">
        <v>72.540000000000006</v>
      </c>
      <c r="B7256" s="1">
        <v>0.34458457999999997</v>
      </c>
      <c r="C7256" s="1">
        <v>2.6146138999999999E-2</v>
      </c>
      <c r="D7256" s="1">
        <v>-8.3019924999999994E-2</v>
      </c>
    </row>
    <row r="7257" spans="1:4" x14ac:dyDescent="0.15">
      <c r="A7257" s="1">
        <v>72.55</v>
      </c>
      <c r="B7257" s="1">
        <v>0.33923060999999999</v>
      </c>
      <c r="C7257" s="1">
        <v>2.8669898999999999E-2</v>
      </c>
      <c r="D7257" s="1">
        <v>-8.2753443999999995E-2</v>
      </c>
    </row>
    <row r="7258" spans="1:4" x14ac:dyDescent="0.15">
      <c r="A7258" s="1">
        <v>72.56</v>
      </c>
      <c r="B7258" s="1">
        <v>0.33372309</v>
      </c>
      <c r="C7258" s="1">
        <v>3.1228209999999999E-2</v>
      </c>
      <c r="D7258" s="1">
        <v>-8.1575249000000002E-2</v>
      </c>
    </row>
    <row r="7259" spans="1:4" x14ac:dyDescent="0.15">
      <c r="A7259" s="1">
        <v>72.569999999999993</v>
      </c>
      <c r="B7259" s="1">
        <v>0.32836083999999999</v>
      </c>
      <c r="C7259" s="1">
        <v>3.3754939999999997E-2</v>
      </c>
      <c r="D7259" s="1">
        <v>-8.2343236E-2</v>
      </c>
    </row>
    <row r="7260" spans="1:4" x14ac:dyDescent="0.15">
      <c r="A7260" s="1">
        <v>72.58</v>
      </c>
      <c r="B7260" s="1">
        <v>0.32285309000000001</v>
      </c>
      <c r="C7260" s="1">
        <v>3.6314220000000001E-2</v>
      </c>
      <c r="D7260" s="1">
        <v>-8.4043808999999997E-2</v>
      </c>
    </row>
    <row r="7261" spans="1:4" x14ac:dyDescent="0.15">
      <c r="A7261" s="1">
        <v>72.59</v>
      </c>
      <c r="B7261" s="1">
        <v>0.31748275999999997</v>
      </c>
      <c r="C7261" s="1">
        <v>3.8844006E-2</v>
      </c>
      <c r="D7261" s="1">
        <v>-8.6011482E-2</v>
      </c>
    </row>
    <row r="7262" spans="1:4" x14ac:dyDescent="0.15">
      <c r="A7262" s="1">
        <v>72.599999999999994</v>
      </c>
      <c r="B7262" s="1">
        <v>0.31197457000000001</v>
      </c>
      <c r="C7262" s="1">
        <v>4.1404152999999999E-2</v>
      </c>
      <c r="D7262" s="1">
        <v>-8.6501935000000002E-2</v>
      </c>
    </row>
    <row r="7263" spans="1:4" x14ac:dyDescent="0.15">
      <c r="A7263" s="1">
        <v>72.61</v>
      </c>
      <c r="B7263" s="1">
        <v>0.30659645000000002</v>
      </c>
      <c r="C7263" s="1">
        <v>4.3937102999999998E-2</v>
      </c>
      <c r="D7263" s="1">
        <v>-8.5629158999999996E-2</v>
      </c>
    </row>
    <row r="7264" spans="1:4" x14ac:dyDescent="0.15">
      <c r="A7264" s="1">
        <v>72.62</v>
      </c>
      <c r="B7264" s="1">
        <v>0.30108752999999999</v>
      </c>
      <c r="C7264" s="1">
        <v>4.6497990000000003E-2</v>
      </c>
      <c r="D7264" s="1">
        <v>-8.5003662999999993E-2</v>
      </c>
    </row>
    <row r="7265" spans="1:4" x14ac:dyDescent="0.15">
      <c r="A7265" s="1">
        <v>72.63</v>
      </c>
      <c r="B7265" s="1">
        <v>0.29570195999999999</v>
      </c>
      <c r="C7265" s="1">
        <v>4.9034244999999997E-2</v>
      </c>
      <c r="D7265" s="1">
        <v>-8.4275465999999993E-2</v>
      </c>
    </row>
    <row r="7266" spans="1:4" x14ac:dyDescent="0.15">
      <c r="A7266" s="1">
        <v>72.64</v>
      </c>
      <c r="B7266" s="1">
        <v>0.29019203999999998</v>
      </c>
      <c r="C7266" s="1">
        <v>5.1595704999999999E-2</v>
      </c>
      <c r="D7266" s="1">
        <v>-8.3589940000000001E-2</v>
      </c>
    </row>
    <row r="7267" spans="1:4" x14ac:dyDescent="0.15">
      <c r="A7267" s="1">
        <v>72.650000000000006</v>
      </c>
      <c r="B7267" s="1">
        <v>0.28479933000000002</v>
      </c>
      <c r="C7267" s="1">
        <v>5.4135448000000003E-2</v>
      </c>
      <c r="D7267" s="1">
        <v>-8.2894850000000006E-2</v>
      </c>
    </row>
    <row r="7268" spans="1:4" x14ac:dyDescent="0.15">
      <c r="A7268" s="1">
        <v>72.66</v>
      </c>
      <c r="B7268" s="1">
        <v>0.27928813000000002</v>
      </c>
      <c r="C7268" s="1">
        <v>5.6697263999999997E-2</v>
      </c>
      <c r="D7268" s="1">
        <v>-8.2189420999999999E-2</v>
      </c>
    </row>
    <row r="7269" spans="1:4" x14ac:dyDescent="0.15">
      <c r="A7269" s="1">
        <v>72.67</v>
      </c>
      <c r="B7269" s="1">
        <v>0.27388858999999999</v>
      </c>
      <c r="C7269" s="1">
        <v>5.9240741999999999E-2</v>
      </c>
      <c r="D7269" s="1">
        <v>-8.1508265999999996E-2</v>
      </c>
    </row>
    <row r="7270" spans="1:4" x14ac:dyDescent="0.15">
      <c r="A7270" s="1">
        <v>72.680000000000007</v>
      </c>
      <c r="B7270" s="1">
        <v>0.26837588000000001</v>
      </c>
      <c r="C7270" s="1">
        <v>6.1802619000000003E-2</v>
      </c>
      <c r="D7270" s="1">
        <v>-8.0793513999999997E-2</v>
      </c>
    </row>
    <row r="7271" spans="1:4" x14ac:dyDescent="0.15">
      <c r="A7271" s="1">
        <v>72.69</v>
      </c>
      <c r="B7271" s="1">
        <v>0.26296978999999998</v>
      </c>
      <c r="C7271" s="1">
        <v>6.4350171999999997E-2</v>
      </c>
      <c r="D7271" s="1">
        <v>-8.0119916999999999E-2</v>
      </c>
    </row>
    <row r="7272" spans="1:4" x14ac:dyDescent="0.15">
      <c r="A7272" s="1">
        <v>72.7</v>
      </c>
      <c r="B7272" s="1">
        <v>0.25745532999999998</v>
      </c>
      <c r="C7272" s="1">
        <v>6.6911700000000005E-2</v>
      </c>
      <c r="D7272" s="1">
        <v>-7.9399918E-2</v>
      </c>
    </row>
    <row r="7273" spans="1:4" x14ac:dyDescent="0.15">
      <c r="A7273" s="1">
        <v>72.709999999999994</v>
      </c>
      <c r="B7273" s="1">
        <v>0.25204294999999999</v>
      </c>
      <c r="C7273" s="1">
        <v>6.9463817999999997E-2</v>
      </c>
      <c r="D7273" s="1">
        <v>-7.8731164000000006E-2</v>
      </c>
    </row>
    <row r="7274" spans="1:4" x14ac:dyDescent="0.15">
      <c r="A7274" s="1">
        <v>72.72</v>
      </c>
      <c r="B7274" s="1">
        <v>0.24652653999999999</v>
      </c>
      <c r="C7274" s="1">
        <v>7.2024390999999993E-2</v>
      </c>
      <c r="D7274" s="1">
        <v>-7.8007778E-2</v>
      </c>
    </row>
    <row r="7275" spans="1:4" x14ac:dyDescent="0.15">
      <c r="A7275" s="1">
        <v>72.73</v>
      </c>
      <c r="B7275" s="1">
        <v>0.24110812000000001</v>
      </c>
      <c r="C7275" s="1">
        <v>7.4581818999999994E-2</v>
      </c>
      <c r="D7275" s="1">
        <v>-7.7342568E-2</v>
      </c>
    </row>
    <row r="7276" spans="1:4" x14ac:dyDescent="0.15">
      <c r="A7276" s="1">
        <v>72.739999999999995</v>
      </c>
      <c r="B7276" s="1">
        <v>0.23558957</v>
      </c>
      <c r="C7276" s="1">
        <v>7.7140480999999997E-2</v>
      </c>
      <c r="D7276" s="1">
        <v>-7.6616710000000005E-2</v>
      </c>
    </row>
    <row r="7277" spans="1:4" x14ac:dyDescent="0.15">
      <c r="A7277" s="1">
        <v>72.75</v>
      </c>
      <c r="B7277" s="1">
        <v>0.23016534</v>
      </c>
      <c r="C7277" s="1">
        <v>7.9704456000000007E-2</v>
      </c>
      <c r="D7277" s="1">
        <v>-7.5954402000000004E-2</v>
      </c>
    </row>
    <row r="7278" spans="1:4" x14ac:dyDescent="0.15">
      <c r="A7278" s="1">
        <v>72.760000000000005</v>
      </c>
      <c r="B7278" s="1">
        <v>0.22464445999999999</v>
      </c>
      <c r="C7278" s="1">
        <v>8.2259544000000004E-2</v>
      </c>
      <c r="D7278" s="1">
        <v>-7.5226512999999995E-2</v>
      </c>
    </row>
    <row r="7279" spans="1:4" x14ac:dyDescent="0.15">
      <c r="A7279" s="1">
        <v>72.77</v>
      </c>
      <c r="B7279" s="1">
        <v>0.21921466000000001</v>
      </c>
      <c r="C7279" s="1">
        <v>8.4832368000000005E-2</v>
      </c>
      <c r="D7279" s="1">
        <v>-7.4566816999999994E-2</v>
      </c>
    </row>
    <row r="7280" spans="1:4" x14ac:dyDescent="0.15">
      <c r="A7280" s="1">
        <v>72.78</v>
      </c>
      <c r="B7280" s="1">
        <v>0.21369126999999999</v>
      </c>
      <c r="C7280" s="1">
        <v>8.7380530999999997E-2</v>
      </c>
      <c r="D7280" s="1">
        <v>-7.3837070000000005E-2</v>
      </c>
    </row>
    <row r="7281" spans="1:4" x14ac:dyDescent="0.15">
      <c r="A7281" s="1">
        <v>72.790000000000006</v>
      </c>
      <c r="B7281" s="1">
        <v>0.20825614000000001</v>
      </c>
      <c r="C7281" s="1">
        <v>8.9967347000000003E-2</v>
      </c>
      <c r="D7281" s="1">
        <v>-7.3179905000000003E-2</v>
      </c>
    </row>
    <row r="7282" spans="1:4" x14ac:dyDescent="0.15">
      <c r="A7282" s="1">
        <v>72.8</v>
      </c>
      <c r="B7282" s="1">
        <v>0.20273002000000001</v>
      </c>
      <c r="C7282" s="1">
        <v>9.2500042000000005E-2</v>
      </c>
      <c r="D7282" s="1">
        <v>-7.2448302000000006E-2</v>
      </c>
    </row>
    <row r="7283" spans="1:4" x14ac:dyDescent="0.15">
      <c r="A7283" s="1">
        <v>72.81</v>
      </c>
      <c r="B7283" s="1">
        <v>0.19728982</v>
      </c>
      <c r="C7283" s="1">
        <v>9.5116611000000004E-2</v>
      </c>
      <c r="D7283" s="1">
        <v>-7.1793738999999995E-2</v>
      </c>
    </row>
    <row r="7284" spans="1:4" x14ac:dyDescent="0.15">
      <c r="A7284" s="1">
        <v>72.819999999999993</v>
      </c>
      <c r="B7284" s="1">
        <v>0.19176076</v>
      </c>
      <c r="C7284" s="1">
        <v>9.7599559000000002E-2</v>
      </c>
      <c r="D7284" s="1">
        <v>-7.1060144000000006E-2</v>
      </c>
    </row>
    <row r="7285" spans="1:4" x14ac:dyDescent="0.15">
      <c r="A7285" s="1">
        <v>72.83</v>
      </c>
      <c r="B7285" s="1">
        <v>0.18631581</v>
      </c>
      <c r="C7285" s="1">
        <v>0.10034680999999999</v>
      </c>
      <c r="D7285" s="1">
        <v>-7.0408376999999994E-2</v>
      </c>
    </row>
    <row r="7286" spans="1:4" x14ac:dyDescent="0.15">
      <c r="A7286" s="1">
        <v>72.84</v>
      </c>
      <c r="B7286" s="1">
        <v>0.18078348</v>
      </c>
      <c r="C7286" s="1">
        <v>0.10174459</v>
      </c>
      <c r="D7286" s="1">
        <v>-6.9672535999999993E-2</v>
      </c>
    </row>
    <row r="7287" spans="1:4" x14ac:dyDescent="0.15">
      <c r="A7287" s="1">
        <v>72.849999999999994</v>
      </c>
      <c r="B7287" s="1">
        <v>0.17533419</v>
      </c>
      <c r="C7287" s="1">
        <v>0.1015921</v>
      </c>
      <c r="D7287" s="1">
        <v>-6.9023883999999994E-2</v>
      </c>
    </row>
    <row r="7288" spans="1:4" x14ac:dyDescent="0.15">
      <c r="A7288" s="1">
        <v>72.86</v>
      </c>
      <c r="B7288" s="1">
        <v>0.16979817</v>
      </c>
      <c r="C7288" s="1">
        <v>0.10193994000000001</v>
      </c>
      <c r="D7288" s="1">
        <v>-6.8285409000000005E-2</v>
      </c>
    </row>
    <row r="7289" spans="1:4" x14ac:dyDescent="0.15">
      <c r="A7289" s="1">
        <v>72.87</v>
      </c>
      <c r="B7289" s="1">
        <v>0.16434513000000001</v>
      </c>
      <c r="C7289" s="1">
        <v>0.1017989</v>
      </c>
      <c r="D7289" s="1">
        <v>-6.7640336999999995E-2</v>
      </c>
    </row>
    <row r="7290" spans="1:4" x14ac:dyDescent="0.15">
      <c r="A7290" s="1">
        <v>72.88</v>
      </c>
      <c r="B7290" s="1">
        <v>0.15880472000000001</v>
      </c>
      <c r="C7290" s="1">
        <v>0.10318104</v>
      </c>
      <c r="D7290" s="1">
        <v>-6.6898674000000005E-2</v>
      </c>
    </row>
    <row r="7291" spans="1:4" x14ac:dyDescent="0.15">
      <c r="A7291" s="1">
        <v>72.89</v>
      </c>
      <c r="B7291" s="1">
        <v>0.15334890000000001</v>
      </c>
      <c r="C7291" s="1">
        <v>0.10596483</v>
      </c>
      <c r="D7291" s="1">
        <v>-6.6257839999999998E-2</v>
      </c>
    </row>
    <row r="7292" spans="1:4" x14ac:dyDescent="0.15">
      <c r="A7292" s="1">
        <v>72.900000000000006</v>
      </c>
      <c r="B7292" s="1">
        <v>0.14780285000000001</v>
      </c>
      <c r="C7292" s="1">
        <v>0.10841161000000001</v>
      </c>
      <c r="D7292" s="1">
        <v>-6.5512206000000003E-2</v>
      </c>
    </row>
    <row r="7293" spans="1:4" x14ac:dyDescent="0.15">
      <c r="A7293" s="1">
        <v>72.91</v>
      </c>
      <c r="B7293" s="1">
        <v>0.14234606999999999</v>
      </c>
      <c r="C7293" s="1">
        <v>0.11109854</v>
      </c>
      <c r="D7293" s="1">
        <v>-6.4876550000000005E-2</v>
      </c>
    </row>
    <row r="7294" spans="1:4" x14ac:dyDescent="0.15">
      <c r="A7294" s="1">
        <v>72.92</v>
      </c>
      <c r="B7294" s="1">
        <v>0.13679177000000001</v>
      </c>
      <c r="C7294" s="1">
        <v>0.11355951</v>
      </c>
      <c r="D7294" s="1">
        <v>-6.4125808000000006E-2</v>
      </c>
    </row>
    <row r="7295" spans="1:4" x14ac:dyDescent="0.15">
      <c r="A7295" s="1">
        <v>72.930000000000007</v>
      </c>
      <c r="B7295" s="1">
        <v>0.13133812</v>
      </c>
      <c r="C7295" s="1">
        <v>0.11627757</v>
      </c>
      <c r="D7295" s="1">
        <v>-6.3496718999999993E-2</v>
      </c>
    </row>
    <row r="7296" spans="1:4" x14ac:dyDescent="0.15">
      <c r="A7296" s="1">
        <v>72.94</v>
      </c>
      <c r="B7296" s="1">
        <v>0.12576894</v>
      </c>
      <c r="C7296" s="1">
        <v>0.11866356</v>
      </c>
      <c r="D7296" s="1">
        <v>-6.2739149999999994E-2</v>
      </c>
    </row>
    <row r="7297" spans="1:4" x14ac:dyDescent="0.15">
      <c r="A7297" s="1">
        <v>72.95</v>
      </c>
      <c r="B7297" s="1">
        <v>0.12033025999999999</v>
      </c>
      <c r="C7297" s="1">
        <v>0.12157196000000001</v>
      </c>
      <c r="D7297" s="1">
        <v>-6.2118791E-2</v>
      </c>
    </row>
    <row r="7298" spans="1:4" x14ac:dyDescent="0.15">
      <c r="A7298" s="1">
        <v>72.959999999999994</v>
      </c>
      <c r="B7298" s="1">
        <v>0.1147228</v>
      </c>
      <c r="C7298" s="1">
        <v>0.12272387999999999</v>
      </c>
      <c r="D7298" s="1">
        <v>-6.1351616999999997E-2</v>
      </c>
    </row>
    <row r="7299" spans="1:4" x14ac:dyDescent="0.15">
      <c r="A7299" s="1">
        <v>72.97</v>
      </c>
      <c r="B7299" s="1">
        <v>0.1093541</v>
      </c>
      <c r="C7299" s="1">
        <v>0.12385877000000001</v>
      </c>
      <c r="D7299" s="1">
        <v>-6.0743643999999999E-2</v>
      </c>
    </row>
    <row r="7300" spans="1:4" x14ac:dyDescent="0.15">
      <c r="A7300" s="1">
        <v>72.98</v>
      </c>
      <c r="B7300" s="1">
        <v>0.1035321</v>
      </c>
      <c r="C7300" s="1">
        <v>0.12678511000000001</v>
      </c>
      <c r="D7300" s="1">
        <v>-5.9961912999999999E-2</v>
      </c>
    </row>
    <row r="7301" spans="1:4" x14ac:dyDescent="0.15">
      <c r="A7301" s="1">
        <v>72.989999999999995</v>
      </c>
      <c r="B7301" s="1">
        <v>0.10024659</v>
      </c>
      <c r="C7301" s="1">
        <v>0.12916748</v>
      </c>
      <c r="D7301" s="1">
        <v>-5.9373292000000001E-2</v>
      </c>
    </row>
    <row r="7302" spans="1:4" x14ac:dyDescent="0.15">
      <c r="A7302" s="1">
        <v>73</v>
      </c>
      <c r="B7302" s="1">
        <v>0.10045053</v>
      </c>
      <c r="C7302" s="1">
        <v>0.13188833999999999</v>
      </c>
      <c r="D7302" s="1">
        <v>-5.8566722000000002E-2</v>
      </c>
    </row>
    <row r="7303" spans="1:4" x14ac:dyDescent="0.15">
      <c r="A7303" s="1">
        <v>73.010000000000005</v>
      </c>
      <c r="B7303" s="1">
        <v>9.7160347999999994E-2</v>
      </c>
      <c r="C7303" s="1">
        <v>0.13438484000000001</v>
      </c>
      <c r="D7303" s="1">
        <v>-5.8013633000000002E-2</v>
      </c>
    </row>
    <row r="7304" spans="1:4" x14ac:dyDescent="0.15">
      <c r="A7304" s="1">
        <v>73.02</v>
      </c>
      <c r="B7304" s="1">
        <v>9.1332936000000003E-2</v>
      </c>
      <c r="C7304" s="1">
        <v>0.13700834000000001</v>
      </c>
      <c r="D7304" s="1">
        <v>-5.7154346000000002E-2</v>
      </c>
    </row>
    <row r="7305" spans="1:4" x14ac:dyDescent="0.15">
      <c r="A7305" s="1">
        <v>73.03</v>
      </c>
      <c r="B7305" s="1">
        <v>8.5950214999999996E-2</v>
      </c>
      <c r="C7305" s="1">
        <v>0.13966630999999999</v>
      </c>
      <c r="D7305" s="1">
        <v>-5.6692145999999999E-2</v>
      </c>
    </row>
    <row r="7306" spans="1:4" x14ac:dyDescent="0.15">
      <c r="A7306" s="1">
        <v>73.040000000000006</v>
      </c>
      <c r="B7306" s="1">
        <v>8.0331940000000004E-2</v>
      </c>
      <c r="C7306" s="1">
        <v>0.14118130000000001</v>
      </c>
      <c r="D7306" s="1">
        <v>-5.5636645999999998E-2</v>
      </c>
    </row>
    <row r="7307" spans="1:4" x14ac:dyDescent="0.15">
      <c r="A7307" s="1">
        <v>73.05</v>
      </c>
      <c r="B7307" s="1">
        <v>7.4869878000000001E-2</v>
      </c>
      <c r="C7307" s="1">
        <v>0.14096262000000001</v>
      </c>
      <c r="D7307" s="1">
        <v>-5.6415424999999998E-2</v>
      </c>
    </row>
    <row r="7308" spans="1:4" x14ac:dyDescent="0.15">
      <c r="A7308" s="1">
        <v>73.06</v>
      </c>
      <c r="B7308" s="1">
        <v>6.9284501999999998E-2</v>
      </c>
      <c r="C7308" s="1">
        <v>0.14139164000000001</v>
      </c>
      <c r="D7308" s="1">
        <v>-5.7133842999999997E-2</v>
      </c>
    </row>
    <row r="7309" spans="1:4" x14ac:dyDescent="0.15">
      <c r="A7309" s="1">
        <v>73.069999999999993</v>
      </c>
      <c r="B7309" s="1">
        <v>6.3798074999999996E-2</v>
      </c>
      <c r="C7309" s="1">
        <v>0.14128223000000001</v>
      </c>
      <c r="D7309" s="1">
        <v>-5.6139532999999998E-2</v>
      </c>
    </row>
    <row r="7310" spans="1:4" x14ac:dyDescent="0.15">
      <c r="A7310" s="1">
        <v>73.08</v>
      </c>
      <c r="B7310" s="1">
        <v>5.8222235999999997E-2</v>
      </c>
      <c r="C7310" s="1">
        <v>0.14171733</v>
      </c>
      <c r="D7310" s="1">
        <v>-5.5617274000000001E-2</v>
      </c>
    </row>
    <row r="7311" spans="1:4" x14ac:dyDescent="0.15">
      <c r="A7311" s="1">
        <v>73.09</v>
      </c>
      <c r="B7311" s="1">
        <v>5.2723253999999997E-2</v>
      </c>
      <c r="C7311" s="1">
        <v>0.14149210000000001</v>
      </c>
      <c r="D7311" s="1">
        <v>-5.4820534999999997E-2</v>
      </c>
    </row>
    <row r="7312" spans="1:4" x14ac:dyDescent="0.15">
      <c r="A7312" s="1">
        <v>73.099999999999994</v>
      </c>
      <c r="B7312" s="1">
        <v>4.7150361000000002E-2</v>
      </c>
      <c r="C7312" s="1">
        <v>0.14303488</v>
      </c>
      <c r="D7312" s="1">
        <v>-5.4207147999999997E-2</v>
      </c>
    </row>
    <row r="7313" spans="1:4" x14ac:dyDescent="0.15">
      <c r="A7313" s="1">
        <v>73.11</v>
      </c>
      <c r="B7313" s="1">
        <v>4.1642868999999999E-2</v>
      </c>
      <c r="C7313" s="1">
        <v>0.14565109000000001</v>
      </c>
      <c r="D7313" s="1">
        <v>-5.3465048000000001E-2</v>
      </c>
    </row>
    <row r="7314" spans="1:4" x14ac:dyDescent="0.15">
      <c r="A7314" s="1">
        <v>73.12</v>
      </c>
      <c r="B7314" s="1">
        <v>3.6070366E-2</v>
      </c>
      <c r="C7314" s="1">
        <v>0.14841884999999999</v>
      </c>
      <c r="D7314" s="1">
        <v>-5.2815297999999997E-2</v>
      </c>
    </row>
    <row r="7315" spans="1:4" x14ac:dyDescent="0.15">
      <c r="A7315" s="1">
        <v>73.13</v>
      </c>
      <c r="B7315" s="1">
        <v>3.0556132E-2</v>
      </c>
      <c r="C7315" s="1">
        <v>0.14981094</v>
      </c>
      <c r="D7315" s="1">
        <v>-5.2100590000000002E-2</v>
      </c>
    </row>
    <row r="7316" spans="1:4" x14ac:dyDescent="0.15">
      <c r="A7316" s="1">
        <v>73.14</v>
      </c>
      <c r="B7316" s="1">
        <v>2.4982832E-2</v>
      </c>
      <c r="C7316" s="1">
        <v>0.14975036999999999</v>
      </c>
      <c r="D7316" s="1">
        <v>-5.1429977000000002E-2</v>
      </c>
    </row>
    <row r="7317" spans="1:4" x14ac:dyDescent="0.15">
      <c r="A7317" s="1">
        <v>73.150000000000006</v>
      </c>
      <c r="B7317" s="1">
        <v>1.9462757000000001E-2</v>
      </c>
      <c r="C7317" s="1">
        <v>0.15002065000000001</v>
      </c>
      <c r="D7317" s="1">
        <v>-5.0733117000000001E-2</v>
      </c>
    </row>
    <row r="7318" spans="1:4" x14ac:dyDescent="0.15">
      <c r="A7318" s="1">
        <v>73.16</v>
      </c>
      <c r="B7318" s="1">
        <v>1.3888047000000001E-2</v>
      </c>
      <c r="C7318" s="1">
        <v>0.15011142999999999</v>
      </c>
      <c r="D7318" s="1">
        <v>-5.0047795999999999E-2</v>
      </c>
    </row>
    <row r="7319" spans="1:4" x14ac:dyDescent="0.15">
      <c r="A7319" s="1">
        <v>73.17</v>
      </c>
      <c r="B7319" s="1">
        <v>8.3626395999999992E-3</v>
      </c>
      <c r="C7319" s="1">
        <v>0.15031943</v>
      </c>
      <c r="D7319" s="1">
        <v>-4.9364737999999998E-2</v>
      </c>
    </row>
    <row r="7320" spans="1:4" x14ac:dyDescent="0.15">
      <c r="A7320" s="1">
        <v>73.180000000000007</v>
      </c>
      <c r="B7320" s="1">
        <v>2.7861835E-3</v>
      </c>
      <c r="C7320" s="1">
        <v>0.15044768</v>
      </c>
      <c r="D7320" s="1">
        <v>-4.8667344000000001E-2</v>
      </c>
    </row>
    <row r="7321" spans="1:4" x14ac:dyDescent="0.15">
      <c r="A7321" s="1">
        <v>73.19</v>
      </c>
      <c r="B7321" s="1">
        <v>-2.7442461000000001E-3</v>
      </c>
      <c r="C7321" s="1">
        <v>0.15063491000000001</v>
      </c>
      <c r="D7321" s="1">
        <v>-4.7996471999999998E-2</v>
      </c>
    </row>
    <row r="7322" spans="1:4" x14ac:dyDescent="0.15">
      <c r="A7322" s="1">
        <v>73.2</v>
      </c>
      <c r="B7322" s="1">
        <v>-8.3226385E-3</v>
      </c>
      <c r="C7322" s="1">
        <v>0.15078113000000001</v>
      </c>
      <c r="D7322" s="1">
        <v>-4.7287832000000002E-2</v>
      </c>
    </row>
    <row r="7323" spans="1:4" x14ac:dyDescent="0.15">
      <c r="A7323" s="1">
        <v>73.209999999999994</v>
      </c>
      <c r="B7323" s="1">
        <v>-1.3857892E-2</v>
      </c>
      <c r="C7323" s="1">
        <v>0.15095701</v>
      </c>
      <c r="D7323" s="1">
        <v>-4.6628985999999997E-2</v>
      </c>
    </row>
    <row r="7324" spans="1:4" x14ac:dyDescent="0.15">
      <c r="A7324" s="1">
        <v>73.22</v>
      </c>
      <c r="B7324" s="1">
        <v>-1.9438322000000001E-2</v>
      </c>
      <c r="C7324" s="1">
        <v>0.15111862000000001</v>
      </c>
      <c r="D7324" s="1">
        <v>-4.5908645999999997E-2</v>
      </c>
    </row>
    <row r="7325" spans="1:4" x14ac:dyDescent="0.15">
      <c r="A7325" s="1">
        <v>73.23</v>
      </c>
      <c r="B7325" s="1">
        <v>-2.497827E-2</v>
      </c>
      <c r="C7325" s="1">
        <v>0.15127766000000001</v>
      </c>
      <c r="D7325" s="1">
        <v>-4.5262899000000002E-2</v>
      </c>
    </row>
    <row r="7326" spans="1:4" x14ac:dyDescent="0.15">
      <c r="A7326" s="1">
        <v>73.239999999999995</v>
      </c>
      <c r="B7326" s="1">
        <v>-3.0560784000000001E-2</v>
      </c>
      <c r="C7326" s="1">
        <v>0.15147711</v>
      </c>
      <c r="D7326" s="1">
        <v>-4.4529115000000001E-2</v>
      </c>
    </row>
    <row r="7327" spans="1:4" x14ac:dyDescent="0.15">
      <c r="A7327" s="1">
        <v>73.25</v>
      </c>
      <c r="B7327" s="1">
        <v>-3.6105343999999998E-2</v>
      </c>
      <c r="C7327" s="1">
        <v>0.15153562000000001</v>
      </c>
      <c r="D7327" s="1">
        <v>-4.3899001999999999E-2</v>
      </c>
    </row>
    <row r="7328" spans="1:4" x14ac:dyDescent="0.15">
      <c r="A7328" s="1">
        <v>73.260000000000005</v>
      </c>
      <c r="B7328" s="1">
        <v>-4.1689946999999998E-2</v>
      </c>
      <c r="C7328" s="1">
        <v>0.15277516999999999</v>
      </c>
      <c r="D7328" s="1">
        <v>-4.3148255000000003E-2</v>
      </c>
    </row>
    <row r="7329" spans="1:4" x14ac:dyDescent="0.15">
      <c r="A7329" s="1">
        <v>73.27</v>
      </c>
      <c r="B7329" s="1">
        <v>-4.7239071000000001E-2</v>
      </c>
      <c r="C7329" s="1">
        <v>0.15585797000000001</v>
      </c>
      <c r="D7329" s="1">
        <v>-4.2538597999999997E-2</v>
      </c>
    </row>
    <row r="7330" spans="1:4" x14ac:dyDescent="0.15">
      <c r="A7330" s="1">
        <v>73.28</v>
      </c>
      <c r="B7330" s="1">
        <v>-5.2825738999999997E-2</v>
      </c>
      <c r="C7330" s="1">
        <v>0.15708838</v>
      </c>
      <c r="D7330" s="1">
        <v>-4.1764256E-2</v>
      </c>
    </row>
    <row r="7331" spans="1:4" x14ac:dyDescent="0.15">
      <c r="A7331" s="1">
        <v>73.290000000000006</v>
      </c>
      <c r="B7331" s="1">
        <v>-5.8379405000000002E-2</v>
      </c>
      <c r="C7331" s="1">
        <v>0.15717332000000001</v>
      </c>
      <c r="D7331" s="1">
        <v>-4.1184328999999999E-2</v>
      </c>
    </row>
    <row r="7332" spans="1:4" x14ac:dyDescent="0.15">
      <c r="A7332" s="1">
        <v>73.3</v>
      </c>
      <c r="B7332" s="1">
        <v>-6.3968084999999994E-2</v>
      </c>
      <c r="C7332" s="1">
        <v>0.15734206000000001</v>
      </c>
      <c r="D7332" s="1">
        <v>-4.0373061000000002E-2</v>
      </c>
    </row>
    <row r="7333" spans="1:4" x14ac:dyDescent="0.15">
      <c r="A7333" s="1">
        <v>73.31</v>
      </c>
      <c r="B7333" s="1">
        <v>-6.9526299E-2</v>
      </c>
      <c r="C7333" s="1">
        <v>0.15756145999999999</v>
      </c>
      <c r="D7333" s="1">
        <v>-3.9842845000000002E-2</v>
      </c>
    </row>
    <row r="7334" spans="1:4" x14ac:dyDescent="0.15">
      <c r="A7334" s="1">
        <v>73.319999999999993</v>
      </c>
      <c r="B7334" s="1">
        <v>-7.5116914000000007E-2</v>
      </c>
      <c r="C7334" s="1">
        <v>0.15765672999999999</v>
      </c>
      <c r="D7334" s="1">
        <v>-3.8962868999999997E-2</v>
      </c>
    </row>
    <row r="7335" spans="1:4" x14ac:dyDescent="0.15">
      <c r="A7335" s="1">
        <v>73.33</v>
      </c>
      <c r="B7335" s="1">
        <v>-8.0679707000000003E-2</v>
      </c>
      <c r="C7335" s="1">
        <v>0.15795317</v>
      </c>
      <c r="D7335" s="1">
        <v>-3.8537549999999997E-2</v>
      </c>
    </row>
    <row r="7336" spans="1:4" x14ac:dyDescent="0.15">
      <c r="A7336" s="1">
        <v>73.34</v>
      </c>
      <c r="B7336" s="1">
        <v>-8.6272151000000005E-2</v>
      </c>
      <c r="C7336" s="1">
        <v>0.15794311999999999</v>
      </c>
      <c r="D7336" s="1">
        <v>-3.7478727000000003E-2</v>
      </c>
    </row>
    <row r="7337" spans="1:4" x14ac:dyDescent="0.15">
      <c r="A7337" s="1">
        <v>73.349999999999994</v>
      </c>
      <c r="B7337" s="1">
        <v>-9.1839584000000002E-2</v>
      </c>
      <c r="C7337" s="1">
        <v>0.15845435999999999</v>
      </c>
      <c r="D7337" s="1">
        <v>-3.7444711999999998E-2</v>
      </c>
    </row>
    <row r="7338" spans="1:4" x14ac:dyDescent="0.15">
      <c r="A7338" s="1">
        <v>73.36</v>
      </c>
      <c r="B7338" s="1">
        <v>-9.7433720000000001E-2</v>
      </c>
      <c r="C7338" s="1">
        <v>0.15718510999999999</v>
      </c>
      <c r="D7338" s="1">
        <v>-3.3907464999999998E-2</v>
      </c>
    </row>
    <row r="7339" spans="1:4" x14ac:dyDescent="0.15">
      <c r="A7339" s="1">
        <v>73.37</v>
      </c>
      <c r="B7339" s="1">
        <v>-0.10300589</v>
      </c>
      <c r="C7339" s="1">
        <v>0.15595513</v>
      </c>
      <c r="D7339" s="1">
        <v>-3.0323868E-2</v>
      </c>
    </row>
    <row r="7340" spans="1:4" x14ac:dyDescent="0.15">
      <c r="A7340" s="1">
        <v>73.38</v>
      </c>
      <c r="B7340" s="1">
        <v>-0.10860154</v>
      </c>
      <c r="C7340" s="1">
        <v>0.15640586000000001</v>
      </c>
      <c r="D7340" s="1">
        <v>-3.0336999E-2</v>
      </c>
    </row>
    <row r="7341" spans="1:4" x14ac:dyDescent="0.15">
      <c r="A7341" s="1">
        <v>73.39</v>
      </c>
      <c r="B7341" s="1">
        <v>-0.11417858</v>
      </c>
      <c r="C7341" s="1">
        <v>0.15655326</v>
      </c>
      <c r="D7341" s="1">
        <v>-2.9232305E-2</v>
      </c>
    </row>
    <row r="7342" spans="1:4" x14ac:dyDescent="0.15">
      <c r="A7342" s="1">
        <v>73.400000000000006</v>
      </c>
      <c r="B7342" s="1">
        <v>-0.11977552</v>
      </c>
      <c r="C7342" s="1">
        <v>0.15571098</v>
      </c>
      <c r="D7342" s="1">
        <v>-2.8855246000000001E-2</v>
      </c>
    </row>
    <row r="7343" spans="1:4" x14ac:dyDescent="0.15">
      <c r="A7343" s="1">
        <v>73.41</v>
      </c>
      <c r="B7343" s="1">
        <v>-0.12535763</v>
      </c>
      <c r="C7343" s="1">
        <v>0.15307032000000001</v>
      </c>
      <c r="D7343" s="1">
        <v>-2.7929552999999999E-2</v>
      </c>
    </row>
    <row r="7344" spans="1:4" x14ac:dyDescent="0.15">
      <c r="A7344" s="1">
        <v>73.42</v>
      </c>
      <c r="B7344" s="1">
        <v>-0.13095556</v>
      </c>
      <c r="C7344" s="1">
        <v>0.15107957999999999</v>
      </c>
      <c r="D7344" s="1">
        <v>-2.7449048E-2</v>
      </c>
    </row>
    <row r="7345" spans="1:4" x14ac:dyDescent="0.15">
      <c r="A7345" s="1">
        <v>73.430000000000007</v>
      </c>
      <c r="B7345" s="1">
        <v>-0.13654303000000001</v>
      </c>
      <c r="C7345" s="1">
        <v>0.14860859000000001</v>
      </c>
      <c r="D7345" s="1">
        <v>-2.6591864999999999E-2</v>
      </c>
    </row>
    <row r="7346" spans="1:4" x14ac:dyDescent="0.15">
      <c r="A7346" s="1">
        <v>73.44</v>
      </c>
      <c r="B7346" s="1">
        <v>-0.14214155000000001</v>
      </c>
      <c r="C7346" s="1">
        <v>0.14654275</v>
      </c>
      <c r="D7346" s="1">
        <v>-2.6063472000000001E-2</v>
      </c>
    </row>
    <row r="7347" spans="1:4" x14ac:dyDescent="0.15">
      <c r="A7347" s="1">
        <v>73.45</v>
      </c>
      <c r="B7347" s="1">
        <v>-0.14773476999999999</v>
      </c>
      <c r="C7347" s="1">
        <v>0.14411735000000001</v>
      </c>
      <c r="D7347" s="1">
        <v>-2.524262E-2</v>
      </c>
    </row>
    <row r="7348" spans="1:4" x14ac:dyDescent="0.15">
      <c r="A7348" s="1">
        <v>73.459999999999994</v>
      </c>
      <c r="B7348" s="1">
        <v>-0.15333334000000001</v>
      </c>
      <c r="C7348" s="1">
        <v>0.14202675000000001</v>
      </c>
      <c r="D7348" s="1">
        <v>-2.468675E-2</v>
      </c>
    </row>
    <row r="7349" spans="1:4" x14ac:dyDescent="0.15">
      <c r="A7349" s="1">
        <v>73.47</v>
      </c>
      <c r="B7349" s="1">
        <v>-0.15893289999999999</v>
      </c>
      <c r="C7349" s="1">
        <v>0.13961839000000001</v>
      </c>
      <c r="D7349" s="1">
        <v>-2.3888429999999999E-2</v>
      </c>
    </row>
    <row r="7350" spans="1:4" x14ac:dyDescent="0.15">
      <c r="A7350" s="1">
        <v>73.48</v>
      </c>
      <c r="B7350" s="1">
        <v>-0.16453074000000001</v>
      </c>
      <c r="C7350" s="1">
        <v>0.13752342000000001</v>
      </c>
      <c r="D7350" s="1">
        <v>-2.3314872E-2</v>
      </c>
    </row>
    <row r="7351" spans="1:4" x14ac:dyDescent="0.15">
      <c r="A7351" s="1">
        <v>73.489999999999995</v>
      </c>
      <c r="B7351" s="1">
        <v>-0.17013750999999999</v>
      </c>
      <c r="C7351" s="1">
        <v>0.13511382</v>
      </c>
      <c r="D7351" s="1">
        <v>-2.2531875E-2</v>
      </c>
    </row>
    <row r="7352" spans="1:4" x14ac:dyDescent="0.15">
      <c r="A7352" s="1">
        <v>73.5</v>
      </c>
      <c r="B7352" s="1">
        <v>-0.17573348999999999</v>
      </c>
      <c r="C7352" s="1">
        <v>0.13303527000000001</v>
      </c>
      <c r="D7352" s="1">
        <v>-2.1946106E-2</v>
      </c>
    </row>
    <row r="7353" spans="1:4" x14ac:dyDescent="0.15">
      <c r="A7353" s="1">
        <v>73.510000000000005</v>
      </c>
      <c r="B7353" s="1">
        <v>-0.18134881</v>
      </c>
      <c r="C7353" s="1">
        <v>0.13059438000000001</v>
      </c>
      <c r="D7353" s="1">
        <v>-2.1174170999999999E-2</v>
      </c>
    </row>
    <row r="7354" spans="1:4" x14ac:dyDescent="0.15">
      <c r="A7354" s="1">
        <v>73.52</v>
      </c>
      <c r="B7354" s="1">
        <v>-0.18694116999999999</v>
      </c>
      <c r="C7354" s="1">
        <v>0.12858765999999999</v>
      </c>
      <c r="D7354" s="1">
        <v>-2.0579581E-2</v>
      </c>
    </row>
    <row r="7355" spans="1:4" x14ac:dyDescent="0.15">
      <c r="A7355" s="1">
        <v>73.53</v>
      </c>
      <c r="B7355" s="1">
        <v>-0.19256722000000001</v>
      </c>
      <c r="C7355" s="1">
        <v>0.12597406</v>
      </c>
      <c r="D7355" s="1">
        <v>-1.9815961999999999E-2</v>
      </c>
    </row>
    <row r="7356" spans="1:4" x14ac:dyDescent="0.15">
      <c r="A7356" s="1">
        <v>73.540000000000006</v>
      </c>
      <c r="B7356" s="1">
        <v>-0.19815303000000001</v>
      </c>
      <c r="C7356" s="1">
        <v>0.12518457</v>
      </c>
      <c r="D7356" s="1">
        <v>-1.9214815E-2</v>
      </c>
    </row>
    <row r="7357" spans="1:4" x14ac:dyDescent="0.15">
      <c r="A7357" s="1">
        <v>73.55</v>
      </c>
      <c r="B7357" s="1">
        <v>-0.20379364</v>
      </c>
      <c r="C7357" s="1">
        <v>0.12437681</v>
      </c>
      <c r="D7357" s="1">
        <v>-1.8457624999999998E-2</v>
      </c>
    </row>
    <row r="7358" spans="1:4" x14ac:dyDescent="0.15">
      <c r="A7358" s="1">
        <v>73.56</v>
      </c>
      <c r="B7358" s="1">
        <v>-0.20936758</v>
      </c>
      <c r="C7358" s="1">
        <v>0.1217758</v>
      </c>
      <c r="D7358" s="1">
        <v>-1.7851518E-2</v>
      </c>
    </row>
    <row r="7359" spans="1:4" x14ac:dyDescent="0.15">
      <c r="A7359" s="1">
        <v>73.569999999999993</v>
      </c>
      <c r="B7359" s="1">
        <v>-0.2150302</v>
      </c>
      <c r="C7359" s="1">
        <v>0.11978591</v>
      </c>
      <c r="D7359" s="1">
        <v>-1.7099389999999999E-2</v>
      </c>
    </row>
    <row r="7360" spans="1:4" x14ac:dyDescent="0.15">
      <c r="A7360" s="1">
        <v>73.58</v>
      </c>
      <c r="B7360" s="1">
        <v>-0.22058129000000001</v>
      </c>
      <c r="C7360" s="1">
        <v>0.11728975</v>
      </c>
      <c r="D7360" s="1">
        <v>-1.6489508999999999E-2</v>
      </c>
    </row>
    <row r="7361" spans="1:4" x14ac:dyDescent="0.15">
      <c r="A7361" s="1">
        <v>73.59</v>
      </c>
      <c r="B7361" s="1">
        <v>-0.22628271999999999</v>
      </c>
      <c r="C7361" s="1">
        <v>0.11540986</v>
      </c>
      <c r="D7361" s="1">
        <v>-1.5741411E-2</v>
      </c>
    </row>
    <row r="7362" spans="1:4" x14ac:dyDescent="0.15">
      <c r="A7362" s="1">
        <v>73.599999999999994</v>
      </c>
      <c r="B7362" s="1">
        <v>-0.23178328000000001</v>
      </c>
      <c r="C7362" s="1">
        <v>0.11172628</v>
      </c>
      <c r="D7362" s="1">
        <v>-1.5128667E-2</v>
      </c>
    </row>
    <row r="7363" spans="1:4" x14ac:dyDescent="0.15">
      <c r="A7363" s="1">
        <v>73.61</v>
      </c>
      <c r="B7363" s="1">
        <v>-0.23757312</v>
      </c>
      <c r="C7363" s="1">
        <v>0.10804034</v>
      </c>
      <c r="D7363" s="1">
        <v>-1.4383793000000001E-2</v>
      </c>
    </row>
    <row r="7364" spans="1:4" x14ac:dyDescent="0.15">
      <c r="A7364" s="1">
        <v>73.62</v>
      </c>
      <c r="B7364" s="1">
        <v>-0.24292063</v>
      </c>
      <c r="C7364" s="1">
        <v>0.10615677</v>
      </c>
      <c r="D7364" s="1">
        <v>-1.3768907E-2</v>
      </c>
    </row>
    <row r="7365" spans="1:4" x14ac:dyDescent="0.15">
      <c r="A7365" s="1">
        <v>73.63</v>
      </c>
      <c r="B7365" s="1">
        <v>-0.24907443000000001</v>
      </c>
      <c r="C7365" s="1">
        <v>0.10369433</v>
      </c>
      <c r="D7365" s="1">
        <v>-1.3026611E-2</v>
      </c>
    </row>
    <row r="7366" spans="1:4" x14ac:dyDescent="0.15">
      <c r="A7366" s="1">
        <v>73.64</v>
      </c>
      <c r="B7366" s="1">
        <v>-0.25198527999999998</v>
      </c>
      <c r="C7366" s="1">
        <v>0.10163102</v>
      </c>
      <c r="D7366" s="1">
        <v>-1.2410167999999999E-2</v>
      </c>
    </row>
    <row r="7367" spans="1:4" x14ac:dyDescent="0.15">
      <c r="A7367" s="1">
        <v>73.650000000000006</v>
      </c>
      <c r="B7367" s="1">
        <v>-0.25453692999999999</v>
      </c>
      <c r="C7367" s="1">
        <v>9.9248264000000003E-2</v>
      </c>
      <c r="D7367" s="1">
        <v>-1.1669931999999999E-2</v>
      </c>
    </row>
    <row r="7368" spans="1:4" x14ac:dyDescent="0.15">
      <c r="A7368" s="1">
        <v>73.66</v>
      </c>
      <c r="B7368" s="1">
        <v>-0.26108327999999997</v>
      </c>
      <c r="C7368" s="1">
        <v>9.7144486000000002E-2</v>
      </c>
      <c r="D7368" s="1">
        <v>-1.1052388E-2</v>
      </c>
    </row>
    <row r="7369" spans="1:4" x14ac:dyDescent="0.15">
      <c r="A7369" s="1">
        <v>73.67</v>
      </c>
      <c r="B7369" s="1">
        <v>-0.26597452999999999</v>
      </c>
      <c r="C7369" s="1">
        <v>9.4788916000000001E-2</v>
      </c>
      <c r="D7369" s="1">
        <v>-1.0313823999999999E-2</v>
      </c>
    </row>
    <row r="7370" spans="1:4" x14ac:dyDescent="0.15">
      <c r="A7370" s="1">
        <v>73.680000000000007</v>
      </c>
      <c r="B7370" s="1">
        <v>-0.27244719000000001</v>
      </c>
      <c r="C7370" s="1">
        <v>9.2670616999999997E-2</v>
      </c>
      <c r="D7370" s="1">
        <v>-9.6954912999999993E-3</v>
      </c>
    </row>
    <row r="7371" spans="1:4" x14ac:dyDescent="0.15">
      <c r="A7371" s="1">
        <v>73.69</v>
      </c>
      <c r="B7371" s="1">
        <v>-0.27525485999999999</v>
      </c>
      <c r="C7371" s="1">
        <v>9.0327247999999999E-2</v>
      </c>
      <c r="D7371" s="1">
        <v>-8.9583943000000003E-3</v>
      </c>
    </row>
    <row r="7372" spans="1:4" x14ac:dyDescent="0.15">
      <c r="A7372" s="1">
        <v>73.7</v>
      </c>
      <c r="B7372" s="1">
        <v>-0.27598635999999999</v>
      </c>
      <c r="C7372" s="1">
        <v>8.8204092999999997E-2</v>
      </c>
      <c r="D7372" s="1">
        <v>-8.3393327000000003E-3</v>
      </c>
    </row>
    <row r="7373" spans="1:4" x14ac:dyDescent="0.15">
      <c r="A7373" s="1">
        <v>73.709999999999994</v>
      </c>
      <c r="B7373" s="1">
        <v>-0.27638842000000002</v>
      </c>
      <c r="C7373" s="1">
        <v>8.5866036000000007E-2</v>
      </c>
      <c r="D7373" s="1">
        <v>-7.6038731000000002E-3</v>
      </c>
    </row>
    <row r="7374" spans="1:4" x14ac:dyDescent="0.15">
      <c r="A7374" s="1">
        <v>73.72</v>
      </c>
      <c r="B7374" s="1">
        <v>-0.27955047</v>
      </c>
      <c r="C7374" s="1">
        <v>8.3743396999999997E-2</v>
      </c>
      <c r="D7374" s="1">
        <v>-6.9835412999999999E-3</v>
      </c>
    </row>
    <row r="7375" spans="1:4" x14ac:dyDescent="0.15">
      <c r="A7375" s="1">
        <v>73.73</v>
      </c>
      <c r="B7375" s="1">
        <v>-0.28563171999999998</v>
      </c>
      <c r="C7375" s="1">
        <v>8.1406013999999999E-2</v>
      </c>
      <c r="D7375" s="1">
        <v>-6.2509137999999997E-3</v>
      </c>
    </row>
    <row r="7376" spans="1:4" x14ac:dyDescent="0.15">
      <c r="A7376" s="1">
        <v>73.739999999999995</v>
      </c>
      <c r="B7376" s="1">
        <v>-0.29103231000000002</v>
      </c>
      <c r="C7376" s="1">
        <v>7.9288284000000001E-2</v>
      </c>
      <c r="D7376" s="1">
        <v>-5.6269066999999999E-3</v>
      </c>
    </row>
    <row r="7377" spans="1:4" x14ac:dyDescent="0.15">
      <c r="A7377" s="1">
        <v>73.75</v>
      </c>
      <c r="B7377" s="1">
        <v>-0.29682574</v>
      </c>
      <c r="C7377" s="1">
        <v>7.6946962999999993E-2</v>
      </c>
      <c r="D7377" s="1">
        <v>-4.9019872999999997E-3</v>
      </c>
    </row>
    <row r="7378" spans="1:4" x14ac:dyDescent="0.15">
      <c r="A7378" s="1">
        <v>73.760000000000005</v>
      </c>
      <c r="B7378" s="1">
        <v>-0.30235015999999998</v>
      </c>
      <c r="C7378" s="1">
        <v>7.4839398000000001E-2</v>
      </c>
      <c r="D7378" s="1">
        <v>-4.2637756999999998E-3</v>
      </c>
    </row>
    <row r="7379" spans="1:4" x14ac:dyDescent="0.15">
      <c r="A7379" s="1">
        <v>73.77</v>
      </c>
      <c r="B7379" s="1">
        <v>-0.30808162</v>
      </c>
      <c r="C7379" s="1">
        <v>7.2487614000000006E-2</v>
      </c>
      <c r="D7379" s="1">
        <v>-3.5726823999999999E-3</v>
      </c>
    </row>
    <row r="7380" spans="1:4" x14ac:dyDescent="0.15">
      <c r="A7380" s="1">
        <v>73.78</v>
      </c>
      <c r="B7380" s="1">
        <v>-0.31364606</v>
      </c>
      <c r="C7380" s="1">
        <v>7.0398880999999996E-2</v>
      </c>
      <c r="D7380" s="1">
        <v>-2.8337470000000002E-3</v>
      </c>
    </row>
    <row r="7381" spans="1:4" x14ac:dyDescent="0.15">
      <c r="A7381" s="1">
        <v>73.790000000000006</v>
      </c>
      <c r="B7381" s="1">
        <v>-0.31935880999999999</v>
      </c>
      <c r="C7381" s="1">
        <v>6.8024239E-2</v>
      </c>
      <c r="D7381" s="1">
        <v>-3.1811178000000001E-3</v>
      </c>
    </row>
    <row r="7382" spans="1:4" x14ac:dyDescent="0.15">
      <c r="A7382" s="1">
        <v>73.8</v>
      </c>
      <c r="B7382" s="1">
        <v>-0.32493376000000002</v>
      </c>
      <c r="C7382" s="1">
        <v>6.5973422000000004E-2</v>
      </c>
      <c r="D7382" s="1">
        <v>-5.4640998999999999E-3</v>
      </c>
    </row>
    <row r="7383" spans="1:4" x14ac:dyDescent="0.15">
      <c r="A7383" s="1">
        <v>73.81</v>
      </c>
      <c r="B7383" s="1">
        <v>-0.33065737000000001</v>
      </c>
      <c r="C7383" s="1">
        <v>6.3543558999999999E-2</v>
      </c>
      <c r="D7383" s="1">
        <v>-5.8029340999999996E-3</v>
      </c>
    </row>
    <row r="7384" spans="1:4" x14ac:dyDescent="0.15">
      <c r="A7384" s="1">
        <v>73.819999999999993</v>
      </c>
      <c r="B7384" s="1">
        <v>-0.33619242999999999</v>
      </c>
      <c r="C7384" s="1">
        <v>6.1593627999999997E-2</v>
      </c>
      <c r="D7384" s="1">
        <v>-5.0831523999999998E-3</v>
      </c>
    </row>
    <row r="7385" spans="1:4" x14ac:dyDescent="0.15">
      <c r="A7385" s="1">
        <v>73.83</v>
      </c>
      <c r="B7385" s="1">
        <v>-0.34208041</v>
      </c>
      <c r="C7385" s="1">
        <v>5.8950470999999997E-2</v>
      </c>
      <c r="D7385" s="1">
        <v>-4.3641809000000004E-3</v>
      </c>
    </row>
    <row r="7386" spans="1:4" x14ac:dyDescent="0.15">
      <c r="A7386" s="1">
        <v>73.84</v>
      </c>
      <c r="B7386" s="1">
        <v>-0.34564272000000001</v>
      </c>
      <c r="C7386" s="1">
        <v>5.8284270999999999E-2</v>
      </c>
      <c r="D7386" s="1">
        <v>-3.7692791E-3</v>
      </c>
    </row>
    <row r="7387" spans="1:4" x14ac:dyDescent="0.15">
      <c r="A7387" s="1">
        <v>73.849999999999994</v>
      </c>
      <c r="B7387" s="1">
        <v>-0.34448877</v>
      </c>
      <c r="C7387" s="1">
        <v>5.7298905999999997E-2</v>
      </c>
      <c r="D7387" s="1">
        <v>-2.9882480000000002E-3</v>
      </c>
    </row>
    <row r="7388" spans="1:4" x14ac:dyDescent="0.15">
      <c r="A7388" s="1">
        <v>73.86</v>
      </c>
      <c r="B7388" s="1">
        <v>-0.34417431999999998</v>
      </c>
      <c r="C7388" s="1">
        <v>5.5935406999999999E-2</v>
      </c>
      <c r="D7388" s="1">
        <v>-2.4470007999999998E-3</v>
      </c>
    </row>
    <row r="7389" spans="1:4" x14ac:dyDescent="0.15">
      <c r="A7389" s="1">
        <v>73.87</v>
      </c>
      <c r="B7389" s="1">
        <v>-0.34481932999999998</v>
      </c>
      <c r="C7389" s="1">
        <v>5.6626608000000002E-2</v>
      </c>
      <c r="D7389" s="1">
        <v>-1.6025328999999999E-3</v>
      </c>
    </row>
    <row r="7390" spans="1:4" x14ac:dyDescent="0.15">
      <c r="A7390" s="1">
        <v>73.88</v>
      </c>
      <c r="B7390" s="1">
        <v>-0.34780581999999999</v>
      </c>
      <c r="C7390" s="1">
        <v>5.6497486999999999E-2</v>
      </c>
      <c r="D7390" s="1">
        <v>-1.1599549E-3</v>
      </c>
    </row>
    <row r="7391" spans="1:4" x14ac:dyDescent="0.15">
      <c r="A7391" s="1">
        <v>73.89</v>
      </c>
      <c r="B7391" s="1">
        <v>-0.35411322000000001</v>
      </c>
      <c r="C7391" s="1">
        <v>5.7108414000000003E-2</v>
      </c>
      <c r="D7391" s="1">
        <v>-1.1250407E-4</v>
      </c>
    </row>
    <row r="7392" spans="1:4" x14ac:dyDescent="0.15">
      <c r="A7392" s="1">
        <v>73.900000000000006</v>
      </c>
      <c r="B7392" s="1">
        <v>-0.35930005999999998</v>
      </c>
      <c r="C7392" s="1">
        <v>5.5980212000000001E-2</v>
      </c>
      <c r="D7392" s="1">
        <v>-9.1829916000000004E-4</v>
      </c>
    </row>
    <row r="7393" spans="1:4" x14ac:dyDescent="0.15">
      <c r="A7393" s="1">
        <v>73.91</v>
      </c>
      <c r="B7393" s="1">
        <v>-0.36539142000000002</v>
      </c>
      <c r="C7393" s="1">
        <v>5.3660610999999997E-2</v>
      </c>
      <c r="D7393" s="1">
        <v>-1.6353680000000001E-3</v>
      </c>
    </row>
    <row r="7394" spans="1:4" x14ac:dyDescent="0.15">
      <c r="A7394" s="1">
        <v>73.92</v>
      </c>
      <c r="B7394" s="1">
        <v>-0.37057148000000001</v>
      </c>
      <c r="C7394" s="1">
        <v>5.1464155999999997E-2</v>
      </c>
      <c r="D7394" s="1">
        <v>-6.8208289E-4</v>
      </c>
    </row>
    <row r="7395" spans="1:4" x14ac:dyDescent="0.15">
      <c r="A7395" s="1">
        <v>73.930000000000007</v>
      </c>
      <c r="B7395" s="1">
        <v>-0.37689842000000001</v>
      </c>
      <c r="C7395" s="1">
        <v>4.9267896999999998E-2</v>
      </c>
      <c r="D7395" s="1">
        <v>-1.3502859000000001E-4</v>
      </c>
    </row>
    <row r="7396" spans="1:4" x14ac:dyDescent="0.15">
      <c r="A7396" s="1">
        <v>73.94</v>
      </c>
      <c r="B7396" s="1">
        <v>-0.37988274</v>
      </c>
      <c r="C7396" s="1">
        <v>4.7018636000000003E-2</v>
      </c>
      <c r="D7396" s="1">
        <v>5.7425958999999995E-4</v>
      </c>
    </row>
    <row r="7397" spans="1:4" x14ac:dyDescent="0.15">
      <c r="A7397" s="1">
        <v>73.95</v>
      </c>
      <c r="B7397" s="1">
        <v>-0.38048552000000002</v>
      </c>
      <c r="C7397" s="1">
        <v>4.4865941999999999E-2</v>
      </c>
      <c r="D7397" s="1">
        <v>1.3341889999999999E-3</v>
      </c>
    </row>
    <row r="7398" spans="1:4" x14ac:dyDescent="0.15">
      <c r="A7398" s="1">
        <v>73.959999999999994</v>
      </c>
      <c r="B7398" s="1">
        <v>-0.38120127999999998</v>
      </c>
      <c r="C7398" s="1">
        <v>4.2569809E-2</v>
      </c>
      <c r="D7398" s="1">
        <v>9.1207449999999998E-4</v>
      </c>
    </row>
    <row r="7399" spans="1:4" x14ac:dyDescent="0.15">
      <c r="A7399" s="1">
        <v>73.97</v>
      </c>
      <c r="B7399" s="1">
        <v>-0.38222414999999998</v>
      </c>
      <c r="C7399" s="1">
        <v>4.0493884000000001E-2</v>
      </c>
      <c r="D7399" s="1">
        <v>-1.2139642E-3</v>
      </c>
    </row>
    <row r="7400" spans="1:4" x14ac:dyDescent="0.15">
      <c r="A7400" s="1">
        <v>73.98</v>
      </c>
      <c r="B7400" s="1">
        <v>-0.38247866000000003</v>
      </c>
      <c r="C7400" s="1">
        <v>3.8038362999999999E-2</v>
      </c>
      <c r="D7400" s="1">
        <v>-2.6492666000000002E-3</v>
      </c>
    </row>
    <row r="7401" spans="1:4" x14ac:dyDescent="0.15">
      <c r="A7401" s="1">
        <v>73.989999999999995</v>
      </c>
      <c r="B7401" s="1">
        <v>-0.38598648000000002</v>
      </c>
      <c r="C7401" s="1">
        <v>3.7101614999999998E-2</v>
      </c>
      <c r="D7401" s="1">
        <v>-5.6727308999999998E-3</v>
      </c>
    </row>
    <row r="7402" spans="1:4" x14ac:dyDescent="0.15">
      <c r="A7402" s="1">
        <v>74</v>
      </c>
      <c r="B7402" s="1">
        <v>-0.38985671</v>
      </c>
      <c r="C7402" s="1">
        <v>3.7459108999999997E-2</v>
      </c>
      <c r="D7402" s="1">
        <v>-1.0182914E-2</v>
      </c>
    </row>
    <row r="7403" spans="1:4" x14ac:dyDescent="0.15">
      <c r="A7403" s="1">
        <v>74.010000000000005</v>
      </c>
      <c r="B7403" s="1">
        <v>-0.38958959999999998</v>
      </c>
      <c r="C7403" s="1">
        <v>3.7778427000000003E-2</v>
      </c>
      <c r="D7403" s="1">
        <v>-1.3179199000000001E-2</v>
      </c>
    </row>
    <row r="7404" spans="1:4" x14ac:dyDescent="0.15">
      <c r="A7404" s="1">
        <v>74.02</v>
      </c>
      <c r="B7404" s="1">
        <v>-0.39313155999999999</v>
      </c>
      <c r="C7404" s="1">
        <v>3.6863548000000003E-2</v>
      </c>
      <c r="D7404" s="1">
        <v>-1.4682880000000001E-2</v>
      </c>
    </row>
    <row r="7405" spans="1:4" x14ac:dyDescent="0.15">
      <c r="A7405" s="1">
        <v>74.03</v>
      </c>
      <c r="B7405" s="1">
        <v>-0.39908494999999999</v>
      </c>
      <c r="C7405" s="1">
        <v>3.4468582999999997E-2</v>
      </c>
      <c r="D7405" s="1">
        <v>-1.6647954999999999E-2</v>
      </c>
    </row>
    <row r="7406" spans="1:4" x14ac:dyDescent="0.15">
      <c r="A7406" s="1">
        <v>74.040000000000006</v>
      </c>
      <c r="B7406" s="1">
        <v>-0.40452925000000001</v>
      </c>
      <c r="C7406" s="1">
        <v>3.1380750999999998E-2</v>
      </c>
      <c r="D7406" s="1">
        <v>-1.8214332E-2</v>
      </c>
    </row>
    <row r="7407" spans="1:4" x14ac:dyDescent="0.15">
      <c r="A7407" s="1">
        <v>74.05</v>
      </c>
      <c r="B7407" s="1">
        <v>-0.41059636999999999</v>
      </c>
      <c r="C7407" s="1">
        <v>2.6128152000000002E-2</v>
      </c>
      <c r="D7407" s="1">
        <v>-2.0270355E-2</v>
      </c>
    </row>
    <row r="7408" spans="1:4" x14ac:dyDescent="0.15">
      <c r="A7408" s="1">
        <v>74.06</v>
      </c>
      <c r="B7408" s="1">
        <v>-0.41387923999999998</v>
      </c>
      <c r="C7408" s="1">
        <v>2.2973098000000001E-2</v>
      </c>
      <c r="D7408" s="1">
        <v>-2.0759544000000001E-2</v>
      </c>
    </row>
    <row r="7409" spans="1:4" x14ac:dyDescent="0.15">
      <c r="A7409" s="1">
        <v>74.069999999999993</v>
      </c>
      <c r="B7409" s="1">
        <v>-0.41418727999999999</v>
      </c>
      <c r="C7409" s="1">
        <v>2.0775638999999999E-2</v>
      </c>
      <c r="D7409" s="1">
        <v>-1.9926986000000001E-2</v>
      </c>
    </row>
    <row r="7410" spans="1:4" x14ac:dyDescent="0.15">
      <c r="A7410" s="1">
        <v>74.08</v>
      </c>
      <c r="B7410" s="1">
        <v>-0.41526534999999998</v>
      </c>
      <c r="C7410" s="1">
        <v>1.8640832E-2</v>
      </c>
      <c r="D7410" s="1">
        <v>-1.9319123000000001E-2</v>
      </c>
    </row>
    <row r="7411" spans="1:4" x14ac:dyDescent="0.15">
      <c r="A7411" s="1">
        <v>74.09</v>
      </c>
      <c r="B7411" s="1">
        <v>-0.41586030000000002</v>
      </c>
      <c r="C7411" s="1">
        <v>1.6356397000000002E-2</v>
      </c>
      <c r="D7411" s="1">
        <v>-1.8629205999999999E-2</v>
      </c>
    </row>
    <row r="7412" spans="1:4" x14ac:dyDescent="0.15">
      <c r="A7412" s="1">
        <v>74.099999999999994</v>
      </c>
      <c r="B7412" s="1">
        <v>-0.41681090999999998</v>
      </c>
      <c r="C7412" s="1">
        <v>1.4248033E-2</v>
      </c>
      <c r="D7412" s="1">
        <v>-1.7946935000000001E-2</v>
      </c>
    </row>
    <row r="7413" spans="1:4" x14ac:dyDescent="0.15">
      <c r="A7413" s="1">
        <v>74.11</v>
      </c>
      <c r="B7413" s="1">
        <v>-0.41749252999999997</v>
      </c>
      <c r="C7413" s="1">
        <v>1.1956517E-2</v>
      </c>
      <c r="D7413" s="1">
        <v>-1.7332442999999999E-2</v>
      </c>
    </row>
    <row r="7414" spans="1:4" x14ac:dyDescent="0.15">
      <c r="A7414" s="1">
        <v>74.12</v>
      </c>
      <c r="B7414" s="1">
        <v>-0.41836788000000003</v>
      </c>
      <c r="C7414" s="1">
        <v>9.8527755000000009E-3</v>
      </c>
      <c r="D7414" s="1">
        <v>-1.6507707E-2</v>
      </c>
    </row>
    <row r="7415" spans="1:4" x14ac:dyDescent="0.15">
      <c r="A7415" s="1">
        <v>74.13</v>
      </c>
      <c r="B7415" s="1">
        <v>-0.41917230999999999</v>
      </c>
      <c r="C7415" s="1">
        <v>7.5617617E-3</v>
      </c>
      <c r="D7415" s="1">
        <v>-1.6992430999999999E-2</v>
      </c>
    </row>
    <row r="7416" spans="1:4" x14ac:dyDescent="0.15">
      <c r="A7416" s="1">
        <v>74.14</v>
      </c>
      <c r="B7416" s="1">
        <v>-0.41904982000000002</v>
      </c>
      <c r="C7416" s="1">
        <v>5.4598455000000002E-3</v>
      </c>
      <c r="D7416" s="1">
        <v>-1.9054392999999999E-2</v>
      </c>
    </row>
    <row r="7417" spans="1:4" x14ac:dyDescent="0.15">
      <c r="A7417" s="1">
        <v>74.150000000000006</v>
      </c>
      <c r="B7417" s="1">
        <v>-0.41591297999999999</v>
      </c>
      <c r="C7417" s="1">
        <v>3.1701989999999998E-3</v>
      </c>
      <c r="D7417" s="1">
        <v>-2.0623144999999999E-2</v>
      </c>
    </row>
    <row r="7418" spans="1:4" x14ac:dyDescent="0.15">
      <c r="A7418" s="1">
        <v>74.16</v>
      </c>
      <c r="B7418" s="1">
        <v>-0.41177610999999997</v>
      </c>
      <c r="C7418" s="1">
        <v>1.0700662E-3</v>
      </c>
      <c r="D7418" s="1">
        <v>-2.2578759E-2</v>
      </c>
    </row>
    <row r="7419" spans="1:4" x14ac:dyDescent="0.15">
      <c r="A7419" s="1">
        <v>74.17</v>
      </c>
      <c r="B7419" s="1">
        <v>-0.40772398999999998</v>
      </c>
      <c r="C7419" s="1">
        <v>-1.2185837999999999E-3</v>
      </c>
      <c r="D7419" s="1">
        <v>-2.4147710999999999E-2</v>
      </c>
    </row>
    <row r="7420" spans="1:4" x14ac:dyDescent="0.15">
      <c r="A7420" s="1">
        <v>74.180000000000007</v>
      </c>
      <c r="B7420" s="1">
        <v>-0.40360298</v>
      </c>
      <c r="C7420" s="1">
        <v>-3.3163845000000001E-3</v>
      </c>
      <c r="D7420" s="1">
        <v>-2.6210740999999999E-2</v>
      </c>
    </row>
    <row r="7421" spans="1:4" x14ac:dyDescent="0.15">
      <c r="A7421" s="1">
        <v>74.19</v>
      </c>
      <c r="B7421" s="1">
        <v>-0.39963988</v>
      </c>
      <c r="C7421" s="1">
        <v>-5.6047092999999999E-3</v>
      </c>
      <c r="D7421" s="1">
        <v>-2.6696932E-2</v>
      </c>
    </row>
    <row r="7422" spans="1:4" x14ac:dyDescent="0.15">
      <c r="A7422" s="1">
        <v>74.2</v>
      </c>
      <c r="B7422" s="1">
        <v>-0.39526637999999997</v>
      </c>
      <c r="C7422" s="1">
        <v>-7.6994604999999997E-3</v>
      </c>
      <c r="D7422" s="1">
        <v>-2.5872341E-2</v>
      </c>
    </row>
    <row r="7423" spans="1:4" x14ac:dyDescent="0.15">
      <c r="A7423" s="1">
        <v>74.209999999999994</v>
      </c>
      <c r="B7423" s="1">
        <v>-0.39347616000000002</v>
      </c>
      <c r="C7423" s="1">
        <v>-9.9882453000000003E-3</v>
      </c>
      <c r="D7423" s="1">
        <v>-2.5264379999999999E-2</v>
      </c>
    </row>
    <row r="7424" spans="1:4" x14ac:dyDescent="0.15">
      <c r="A7424" s="1">
        <v>74.22</v>
      </c>
      <c r="B7424" s="1">
        <v>-0.39494359000000001</v>
      </c>
      <c r="C7424" s="1">
        <v>-1.2079131999999999E-2</v>
      </c>
      <c r="D7424" s="1">
        <v>-2.4574174000000001E-2</v>
      </c>
    </row>
    <row r="7425" spans="1:4" x14ac:dyDescent="0.15">
      <c r="A7425" s="1">
        <v>74.23</v>
      </c>
      <c r="B7425" s="1">
        <v>-0.3943874</v>
      </c>
      <c r="C7425" s="1">
        <v>-1.4369266E-2</v>
      </c>
      <c r="D7425" s="1">
        <v>-2.3910199E-2</v>
      </c>
    </row>
    <row r="7426" spans="1:4" x14ac:dyDescent="0.15">
      <c r="A7426" s="1">
        <v>74.239999999999995</v>
      </c>
      <c r="B7426" s="1">
        <v>-0.39161213</v>
      </c>
      <c r="C7426" s="1">
        <v>-1.6455346999999999E-2</v>
      </c>
      <c r="D7426" s="1">
        <v>-2.3253408999999999E-2</v>
      </c>
    </row>
    <row r="7427" spans="1:4" x14ac:dyDescent="0.15">
      <c r="A7427" s="1">
        <v>74.25</v>
      </c>
      <c r="B7427" s="1">
        <v>-0.38718206999999999</v>
      </c>
      <c r="C7427" s="1">
        <v>-1.8747877E-2</v>
      </c>
      <c r="D7427" s="1">
        <v>-2.2566095000000001E-2</v>
      </c>
    </row>
    <row r="7428" spans="1:4" x14ac:dyDescent="0.15">
      <c r="A7428" s="1">
        <v>74.260000000000005</v>
      </c>
      <c r="B7428" s="1">
        <v>-0.38339879999999998</v>
      </c>
      <c r="C7428" s="1">
        <v>-2.0828012E-2</v>
      </c>
      <c r="D7428" s="1">
        <v>-2.1929935000000001E-2</v>
      </c>
    </row>
    <row r="7429" spans="1:4" x14ac:dyDescent="0.15">
      <c r="A7429" s="1">
        <v>74.27</v>
      </c>
      <c r="B7429" s="1">
        <v>-0.37906514000000002</v>
      </c>
      <c r="C7429" s="1">
        <v>-2.3124242999999999E-2</v>
      </c>
      <c r="D7429" s="1">
        <v>-2.1223309999999999E-2</v>
      </c>
    </row>
    <row r="7430" spans="1:4" x14ac:dyDescent="0.15">
      <c r="A7430" s="1">
        <v>74.28</v>
      </c>
      <c r="B7430" s="1">
        <v>-0.37526900000000002</v>
      </c>
      <c r="C7430" s="1">
        <v>-2.5196961E-2</v>
      </c>
      <c r="D7430" s="1">
        <v>-2.0609272000000001E-2</v>
      </c>
    </row>
    <row r="7431" spans="1:4" x14ac:dyDescent="0.15">
      <c r="A7431" s="1">
        <v>74.290000000000006</v>
      </c>
      <c r="B7431" s="1">
        <v>-0.37090459999999997</v>
      </c>
      <c r="C7431" s="1">
        <v>-2.7498621000000001E-2</v>
      </c>
      <c r="D7431" s="1">
        <v>-1.9876702E-2</v>
      </c>
    </row>
    <row r="7432" spans="1:4" x14ac:dyDescent="0.15">
      <c r="A7432" s="1">
        <v>74.3</v>
      </c>
      <c r="B7432" s="1">
        <v>-0.36720887000000002</v>
      </c>
      <c r="C7432" s="1">
        <v>-2.9561898E-2</v>
      </c>
      <c r="D7432" s="1">
        <v>-1.9298348999999999E-2</v>
      </c>
    </row>
    <row r="7433" spans="1:4" x14ac:dyDescent="0.15">
      <c r="A7433" s="1">
        <v>74.31</v>
      </c>
      <c r="B7433" s="1">
        <v>-0.36256822999999999</v>
      </c>
      <c r="C7433" s="1">
        <v>-3.1871443999999999E-2</v>
      </c>
      <c r="D7433" s="1">
        <v>-1.8513972E-2</v>
      </c>
    </row>
    <row r="7434" spans="1:4" x14ac:dyDescent="0.15">
      <c r="A7434" s="1">
        <v>74.319999999999993</v>
      </c>
      <c r="B7434" s="1">
        <v>-0.36113545000000002</v>
      </c>
      <c r="C7434" s="1">
        <v>-3.3922290000000001E-2</v>
      </c>
      <c r="D7434" s="1">
        <v>-1.8025007999999999E-2</v>
      </c>
    </row>
    <row r="7435" spans="1:4" x14ac:dyDescent="0.15">
      <c r="A7435" s="1">
        <v>74.33</v>
      </c>
      <c r="B7435" s="1">
        <v>-0.36130901999999998</v>
      </c>
      <c r="C7435" s="1">
        <v>-3.6243487999999997E-2</v>
      </c>
      <c r="D7435" s="1">
        <v>-1.7046780000000001E-2</v>
      </c>
    </row>
    <row r="7436" spans="1:4" x14ac:dyDescent="0.15">
      <c r="A7436" s="1">
        <v>74.34</v>
      </c>
      <c r="B7436" s="1">
        <v>-0.35807307999999999</v>
      </c>
      <c r="C7436" s="1">
        <v>-3.8277084000000003E-2</v>
      </c>
      <c r="D7436" s="1">
        <v>-1.7795951000000001E-2</v>
      </c>
    </row>
    <row r="7437" spans="1:4" x14ac:dyDescent="0.15">
      <c r="A7437" s="1">
        <v>74.349999999999994</v>
      </c>
      <c r="B7437" s="1">
        <v>-0.35404297000000001</v>
      </c>
      <c r="C7437" s="1">
        <v>-4.0616333999999997E-2</v>
      </c>
      <c r="D7437" s="1">
        <v>-1.8595325999999999E-2</v>
      </c>
    </row>
    <row r="7438" spans="1:4" x14ac:dyDescent="0.15">
      <c r="A7438" s="1">
        <v>74.36</v>
      </c>
      <c r="B7438" s="1">
        <v>-0.34984303</v>
      </c>
      <c r="C7438" s="1">
        <v>-4.2623925E-2</v>
      </c>
      <c r="D7438" s="1">
        <v>-1.7567203999999999E-2</v>
      </c>
    </row>
    <row r="7439" spans="1:4" x14ac:dyDescent="0.15">
      <c r="A7439" s="1">
        <v>74.37</v>
      </c>
      <c r="B7439" s="1">
        <v>-0.3468869</v>
      </c>
      <c r="C7439" s="1">
        <v>-4.4993823000000002E-2</v>
      </c>
      <c r="D7439" s="1">
        <v>-1.7131047999999999E-2</v>
      </c>
    </row>
    <row r="7440" spans="1:4" x14ac:dyDescent="0.15">
      <c r="A7440" s="1">
        <v>74.38</v>
      </c>
      <c r="B7440" s="1">
        <v>-0.34570171999999999</v>
      </c>
      <c r="C7440" s="1">
        <v>-4.6956203000000002E-2</v>
      </c>
      <c r="D7440" s="1">
        <v>-1.6294678999999999E-2</v>
      </c>
    </row>
    <row r="7441" spans="1:4" x14ac:dyDescent="0.15">
      <c r="A7441" s="1">
        <v>74.39</v>
      </c>
      <c r="B7441" s="1">
        <v>-0.34275775000000003</v>
      </c>
      <c r="C7441" s="1">
        <v>-4.9388772999999997E-2</v>
      </c>
      <c r="D7441" s="1">
        <v>-1.5774390999999999E-2</v>
      </c>
    </row>
    <row r="7442" spans="1:4" x14ac:dyDescent="0.15">
      <c r="A7442" s="1">
        <v>74.400000000000006</v>
      </c>
      <c r="B7442" s="1">
        <v>-0.33849796999999998</v>
      </c>
      <c r="C7442" s="1">
        <v>-5.1244728000000003E-2</v>
      </c>
      <c r="D7442" s="1">
        <v>-1.4984669000000001E-2</v>
      </c>
    </row>
    <row r="7443" spans="1:4" x14ac:dyDescent="0.15">
      <c r="A7443" s="1">
        <v>74.41</v>
      </c>
      <c r="B7443" s="1">
        <v>-0.33544519</v>
      </c>
      <c r="C7443" s="1">
        <v>-5.3892227000000001E-2</v>
      </c>
      <c r="D7443" s="1">
        <v>-1.4437645000000001E-2</v>
      </c>
    </row>
    <row r="7444" spans="1:4" x14ac:dyDescent="0.15">
      <c r="A7444" s="1">
        <v>74.42</v>
      </c>
      <c r="B7444" s="1">
        <v>-0.33535283999999999</v>
      </c>
      <c r="C7444" s="1">
        <v>-5.4477709999999999E-2</v>
      </c>
      <c r="D7444" s="1">
        <v>-1.3664058999999999E-2</v>
      </c>
    </row>
    <row r="7445" spans="1:4" x14ac:dyDescent="0.15">
      <c r="A7445" s="1">
        <v>74.430000000000007</v>
      </c>
      <c r="B7445" s="1">
        <v>-0.33527886000000001</v>
      </c>
      <c r="C7445" s="1">
        <v>-5.5394550000000001E-2</v>
      </c>
      <c r="D7445" s="1">
        <v>-1.3109979000000001E-2</v>
      </c>
    </row>
    <row r="7446" spans="1:4" x14ac:dyDescent="0.15">
      <c r="A7446" s="1">
        <v>74.44</v>
      </c>
      <c r="B7446" s="1">
        <v>-0.33218866000000002</v>
      </c>
      <c r="C7446" s="1">
        <v>-5.7673654999999997E-2</v>
      </c>
      <c r="D7446" s="1">
        <v>-1.2337463999999999E-2</v>
      </c>
    </row>
    <row r="7447" spans="1:4" x14ac:dyDescent="0.15">
      <c r="A7447" s="1">
        <v>74.45</v>
      </c>
      <c r="B7447" s="1">
        <v>-0.32805193999999999</v>
      </c>
      <c r="C7447" s="1">
        <v>-6.0008620999999998E-2</v>
      </c>
      <c r="D7447" s="1">
        <v>-1.1790085E-2</v>
      </c>
    </row>
    <row r="7448" spans="1:4" x14ac:dyDescent="0.15">
      <c r="A7448" s="1">
        <v>74.459999999999994</v>
      </c>
      <c r="B7448" s="1">
        <v>-0.32402993000000002</v>
      </c>
      <c r="C7448" s="1">
        <v>-6.0878514000000002E-2</v>
      </c>
      <c r="D7448" s="1">
        <v>-1.1003600000000001E-2</v>
      </c>
    </row>
    <row r="7449" spans="1:4" x14ac:dyDescent="0.15">
      <c r="A7449" s="1">
        <v>74.47</v>
      </c>
      <c r="B7449" s="1">
        <v>-0.31992725999999999</v>
      </c>
      <c r="C7449" s="1">
        <v>-6.1471791999999997E-2</v>
      </c>
      <c r="D7449" s="1">
        <v>-1.0482557E-2</v>
      </c>
    </row>
    <row r="7450" spans="1:4" x14ac:dyDescent="0.15">
      <c r="A7450" s="1">
        <v>74.48</v>
      </c>
      <c r="B7450" s="1">
        <v>-0.31675623000000003</v>
      </c>
      <c r="C7450" s="1">
        <v>-6.4208228000000006E-2</v>
      </c>
      <c r="D7450" s="1">
        <v>-9.6516589999999999E-3</v>
      </c>
    </row>
    <row r="7451" spans="1:4" x14ac:dyDescent="0.15">
      <c r="A7451" s="1">
        <v>74.489999999999995</v>
      </c>
      <c r="B7451" s="1">
        <v>-0.31689264</v>
      </c>
      <c r="C7451" s="1">
        <v>-6.4913743999999995E-2</v>
      </c>
      <c r="D7451" s="1">
        <v>-9.2142499000000006E-3</v>
      </c>
    </row>
    <row r="7452" spans="1:4" x14ac:dyDescent="0.15">
      <c r="A7452" s="1">
        <v>74.5</v>
      </c>
      <c r="B7452" s="1">
        <v>-0.31552279</v>
      </c>
      <c r="C7452" s="1">
        <v>-6.5512030999999998E-2</v>
      </c>
      <c r="D7452" s="1">
        <v>-8.1939656999999999E-3</v>
      </c>
    </row>
    <row r="7453" spans="1:4" x14ac:dyDescent="0.15">
      <c r="A7453" s="1">
        <v>74.510000000000005</v>
      </c>
      <c r="B7453" s="1">
        <v>-0.31083638000000002</v>
      </c>
      <c r="C7453" s="1">
        <v>-6.8426788000000002E-2</v>
      </c>
      <c r="D7453" s="1">
        <v>-8.9914188999999992E-3</v>
      </c>
    </row>
    <row r="7454" spans="1:4" x14ac:dyDescent="0.15">
      <c r="A7454" s="1">
        <v>74.52</v>
      </c>
      <c r="B7454" s="1">
        <v>-0.30723320999999998</v>
      </c>
      <c r="C7454" s="1">
        <v>-6.7860579000000004E-2</v>
      </c>
      <c r="D7454" s="1">
        <v>-9.7510129999999993E-3</v>
      </c>
    </row>
    <row r="7455" spans="1:4" x14ac:dyDescent="0.15">
      <c r="A7455" s="1">
        <v>74.53</v>
      </c>
      <c r="B7455" s="1">
        <v>-0.30277686999999998</v>
      </c>
      <c r="C7455" s="1">
        <v>-6.5970909999999994E-2</v>
      </c>
      <c r="D7455" s="1">
        <v>-8.7699149999999997E-3</v>
      </c>
    </row>
    <row r="7456" spans="1:4" x14ac:dyDescent="0.15">
      <c r="A7456" s="1">
        <v>74.540000000000006</v>
      </c>
      <c r="B7456" s="1">
        <v>-0.29916726999999999</v>
      </c>
      <c r="C7456" s="1">
        <v>-6.6122822999999997E-2</v>
      </c>
      <c r="D7456" s="1">
        <v>-8.2943188000000004E-3</v>
      </c>
    </row>
    <row r="7457" spans="1:4" x14ac:dyDescent="0.15">
      <c r="A7457" s="1">
        <v>74.55</v>
      </c>
      <c r="B7457" s="1">
        <v>-0.29453963</v>
      </c>
      <c r="C7457" s="1">
        <v>-6.5646727000000002E-2</v>
      </c>
      <c r="D7457" s="1">
        <v>-7.5056608000000002E-3</v>
      </c>
    </row>
    <row r="7458" spans="1:4" x14ac:dyDescent="0.15">
      <c r="A7458" s="1">
        <v>74.56</v>
      </c>
      <c r="B7458" s="1">
        <v>-0.29220985999999999</v>
      </c>
      <c r="C7458" s="1">
        <v>-6.4586125999999994E-2</v>
      </c>
      <c r="D7458" s="1">
        <v>-6.9442247000000004E-3</v>
      </c>
    </row>
    <row r="7459" spans="1:4" x14ac:dyDescent="0.15">
      <c r="A7459" s="1">
        <v>74.569999999999993</v>
      </c>
      <c r="B7459" s="1">
        <v>-0.28920024999999999</v>
      </c>
      <c r="C7459" s="1">
        <v>-6.1048435999999998E-2</v>
      </c>
      <c r="D7459" s="1">
        <v>-6.2051587000000004E-3</v>
      </c>
    </row>
    <row r="7460" spans="1:4" x14ac:dyDescent="0.15">
      <c r="A7460" s="1">
        <v>74.58</v>
      </c>
      <c r="B7460" s="1">
        <v>-0.28630563999999997</v>
      </c>
      <c r="C7460" s="1">
        <v>-6.1055946999999999E-2</v>
      </c>
      <c r="D7460" s="1">
        <v>-5.6126789999999998E-3</v>
      </c>
    </row>
    <row r="7461" spans="1:4" x14ac:dyDescent="0.15">
      <c r="A7461" s="1">
        <v>74.59</v>
      </c>
      <c r="B7461" s="1">
        <v>-0.28385924000000001</v>
      </c>
      <c r="C7461" s="1">
        <v>-6.3387513000000006E-2</v>
      </c>
      <c r="D7461" s="1">
        <v>-4.8958239000000004E-3</v>
      </c>
    </row>
    <row r="7462" spans="1:4" x14ac:dyDescent="0.15">
      <c r="A7462" s="1">
        <v>74.599999999999994</v>
      </c>
      <c r="B7462" s="1">
        <v>-0.27936132000000002</v>
      </c>
      <c r="C7462" s="1">
        <v>-6.5661778000000004E-2</v>
      </c>
      <c r="D7462" s="1">
        <v>-4.2880460000000002E-3</v>
      </c>
    </row>
    <row r="7463" spans="1:4" x14ac:dyDescent="0.15">
      <c r="A7463" s="1">
        <v>74.61</v>
      </c>
      <c r="B7463" s="1">
        <v>-0.27561184999999999</v>
      </c>
      <c r="C7463" s="1">
        <v>-6.6631000999999995E-2</v>
      </c>
      <c r="D7463" s="1">
        <v>-3.5835062999999999E-3</v>
      </c>
    </row>
    <row r="7464" spans="1:4" x14ac:dyDescent="0.15">
      <c r="A7464" s="1">
        <v>74.62</v>
      </c>
      <c r="B7464" s="1">
        <v>-0.27133621000000002</v>
      </c>
      <c r="C7464" s="1">
        <v>-6.6220213999999999E-2</v>
      </c>
      <c r="D7464" s="1">
        <v>-2.9670613000000001E-3</v>
      </c>
    </row>
    <row r="7465" spans="1:4" x14ac:dyDescent="0.15">
      <c r="A7465" s="1">
        <v>74.63</v>
      </c>
      <c r="B7465" s="1">
        <v>-0.26749359</v>
      </c>
      <c r="C7465" s="1">
        <v>-6.4976065E-2</v>
      </c>
      <c r="D7465" s="1">
        <v>-2.2701859E-3</v>
      </c>
    </row>
    <row r="7466" spans="1:4" x14ac:dyDescent="0.15">
      <c r="A7466" s="1">
        <v>74.64</v>
      </c>
      <c r="B7466" s="1">
        <v>-0.26325969999999999</v>
      </c>
      <c r="C7466" s="1">
        <v>-6.1811185999999997E-2</v>
      </c>
      <c r="D7466" s="1">
        <v>-1.6484669E-3</v>
      </c>
    </row>
    <row r="7467" spans="1:4" x14ac:dyDescent="0.15">
      <c r="A7467" s="1">
        <v>74.650000000000006</v>
      </c>
      <c r="B7467" s="1">
        <v>-0.25941183000000001</v>
      </c>
      <c r="C7467" s="1">
        <v>-5.9437291000000003E-2</v>
      </c>
      <c r="D7467" s="1">
        <v>-9.5671253000000002E-4</v>
      </c>
    </row>
    <row r="7468" spans="1:4" x14ac:dyDescent="0.15">
      <c r="A7468" s="1">
        <v>74.66</v>
      </c>
      <c r="B7468" s="1">
        <v>-0.25515152000000002</v>
      </c>
      <c r="C7468" s="1">
        <v>-5.6392553999999998E-2</v>
      </c>
      <c r="D7468" s="1">
        <v>-3.3168293E-4</v>
      </c>
    </row>
    <row r="7469" spans="1:4" x14ac:dyDescent="0.15">
      <c r="A7469" s="1">
        <v>74.67</v>
      </c>
      <c r="B7469" s="1">
        <v>-0.25138212999999998</v>
      </c>
      <c r="C7469" s="1">
        <v>-5.4011344000000003E-2</v>
      </c>
      <c r="D7469" s="1">
        <v>3.5649081999999997E-4</v>
      </c>
    </row>
    <row r="7470" spans="1:4" x14ac:dyDescent="0.15">
      <c r="A7470" s="1">
        <v>74.680000000000007</v>
      </c>
      <c r="B7470" s="1">
        <v>-0.24692486999999999</v>
      </c>
      <c r="C7470" s="1">
        <v>-5.0900230999999997E-2</v>
      </c>
      <c r="D7470" s="1">
        <v>9.8359079999999995E-4</v>
      </c>
    </row>
    <row r="7471" spans="1:4" x14ac:dyDescent="0.15">
      <c r="A7471" s="1">
        <v>74.69</v>
      </c>
      <c r="B7471" s="1">
        <v>-0.24442309000000001</v>
      </c>
      <c r="C7471" s="1">
        <v>-4.8677181999999999E-2</v>
      </c>
      <c r="D7471" s="1">
        <v>1.6691912000000001E-3</v>
      </c>
    </row>
    <row r="7472" spans="1:4" x14ac:dyDescent="0.15">
      <c r="A7472" s="1">
        <v>74.7</v>
      </c>
      <c r="B7472" s="1">
        <v>-0.24164068999999999</v>
      </c>
      <c r="C7472" s="1">
        <v>-4.5178836999999999E-2</v>
      </c>
      <c r="D7472" s="1">
        <v>2.2975215E-3</v>
      </c>
    </row>
    <row r="7473" spans="1:4" x14ac:dyDescent="0.15">
      <c r="A7473" s="1">
        <v>74.709999999999994</v>
      </c>
      <c r="B7473" s="1">
        <v>-0.23840993999999999</v>
      </c>
      <c r="C7473" s="1">
        <v>-4.5444075E-2</v>
      </c>
      <c r="D7473" s="1">
        <v>2.9812505000000001E-3</v>
      </c>
    </row>
    <row r="7474" spans="1:4" x14ac:dyDescent="0.15">
      <c r="A7474" s="1">
        <v>74.72</v>
      </c>
      <c r="B7474" s="1">
        <v>-0.23739246</v>
      </c>
      <c r="C7474" s="1">
        <v>-4.5460052000000001E-2</v>
      </c>
      <c r="D7474" s="1">
        <v>3.6102069999999998E-3</v>
      </c>
    </row>
    <row r="7475" spans="1:4" x14ac:dyDescent="0.15">
      <c r="A7475" s="1">
        <v>74.73</v>
      </c>
      <c r="B7475" s="1">
        <v>-0.23438987999999999</v>
      </c>
      <c r="C7475" s="1">
        <v>-4.2257755000000001E-2</v>
      </c>
      <c r="D7475" s="1">
        <v>4.2925827000000003E-3</v>
      </c>
    </row>
    <row r="7476" spans="1:4" x14ac:dyDescent="0.15">
      <c r="A7476" s="1">
        <v>74.739999999999995</v>
      </c>
      <c r="B7476" s="1">
        <v>-0.23016766999999999</v>
      </c>
      <c r="C7476" s="1">
        <v>-3.9555605000000001E-2</v>
      </c>
      <c r="D7476" s="1">
        <v>4.9217052999999998E-3</v>
      </c>
    </row>
    <row r="7477" spans="1:4" x14ac:dyDescent="0.15">
      <c r="A7477" s="1">
        <v>74.75</v>
      </c>
      <c r="B7477" s="1">
        <v>-0.22721487000000001</v>
      </c>
      <c r="C7477" s="1">
        <v>-3.8897531999999999E-2</v>
      </c>
      <c r="D7477" s="1">
        <v>5.6031322999999999E-3</v>
      </c>
    </row>
    <row r="7478" spans="1:4" x14ac:dyDescent="0.15">
      <c r="A7478" s="1">
        <v>74.760000000000005</v>
      </c>
      <c r="B7478" s="1">
        <v>-0.22608152000000001</v>
      </c>
      <c r="C7478" s="1">
        <v>-4.1839175999999999E-2</v>
      </c>
      <c r="D7478" s="1">
        <v>6.2320502999999999E-3</v>
      </c>
    </row>
    <row r="7479" spans="1:4" x14ac:dyDescent="0.15">
      <c r="A7479" s="1">
        <v>74.77</v>
      </c>
      <c r="B7479" s="1">
        <v>-0.22311516000000001</v>
      </c>
      <c r="C7479" s="1">
        <v>-4.3365422000000001E-2</v>
      </c>
      <c r="D7479" s="1">
        <v>6.9128632000000001E-3</v>
      </c>
    </row>
    <row r="7480" spans="1:4" x14ac:dyDescent="0.15">
      <c r="A7480" s="1">
        <v>74.78</v>
      </c>
      <c r="B7480" s="1">
        <v>-0.21896821999999999</v>
      </c>
      <c r="C7480" s="1">
        <v>-4.6243437999999998E-2</v>
      </c>
      <c r="D7480" s="1">
        <v>7.5412600999999998E-3</v>
      </c>
    </row>
    <row r="7481" spans="1:4" x14ac:dyDescent="0.15">
      <c r="A7481" s="1">
        <v>74.790000000000006</v>
      </c>
      <c r="B7481" s="1">
        <v>-0.21496325999999999</v>
      </c>
      <c r="C7481" s="1">
        <v>-4.5723366000000001E-2</v>
      </c>
      <c r="D7481" s="1">
        <v>8.2217525000000003E-3</v>
      </c>
    </row>
    <row r="7482" spans="1:4" x14ac:dyDescent="0.15">
      <c r="A7482" s="1">
        <v>74.8</v>
      </c>
      <c r="B7482" s="1">
        <v>-0.21091647999999999</v>
      </c>
      <c r="C7482" s="1">
        <v>-4.2752695E-2</v>
      </c>
      <c r="D7482" s="1">
        <v>8.8493410000000002E-3</v>
      </c>
    </row>
    <row r="7483" spans="1:4" x14ac:dyDescent="0.15">
      <c r="A7483" s="1">
        <v>74.81</v>
      </c>
      <c r="B7483" s="1">
        <v>-0.20688212</v>
      </c>
      <c r="C7483" s="1">
        <v>-4.0091324999999997E-2</v>
      </c>
      <c r="D7483" s="1">
        <v>9.5297877000000003E-3</v>
      </c>
    </row>
    <row r="7484" spans="1:4" x14ac:dyDescent="0.15">
      <c r="A7484" s="1">
        <v>74.819999999999993</v>
      </c>
      <c r="B7484" s="1">
        <v>-0.2028459</v>
      </c>
      <c r="C7484" s="1">
        <v>-3.7350056999999999E-2</v>
      </c>
      <c r="D7484" s="1">
        <v>1.015629E-2</v>
      </c>
    </row>
    <row r="7485" spans="1:4" x14ac:dyDescent="0.15">
      <c r="A7485" s="1">
        <v>74.83</v>
      </c>
      <c r="B7485" s="1">
        <v>-0.19881072</v>
      </c>
      <c r="C7485" s="1">
        <v>-3.4605419999999998E-2</v>
      </c>
      <c r="D7485" s="1">
        <v>1.0836963999999999E-2</v>
      </c>
    </row>
    <row r="7486" spans="1:4" x14ac:dyDescent="0.15">
      <c r="A7486" s="1">
        <v>74.84</v>
      </c>
      <c r="B7486" s="1">
        <v>-0.19477209000000001</v>
      </c>
      <c r="C7486" s="1">
        <v>-3.1901665000000003E-2</v>
      </c>
      <c r="D7486" s="1">
        <v>1.1462096999999999E-2</v>
      </c>
    </row>
    <row r="7487" spans="1:4" x14ac:dyDescent="0.15">
      <c r="A7487" s="1">
        <v>74.849999999999994</v>
      </c>
      <c r="B7487" s="1">
        <v>-0.19074346</v>
      </c>
      <c r="C7487" s="1">
        <v>-2.9134238E-2</v>
      </c>
      <c r="D7487" s="1">
        <v>1.2143286999999999E-2</v>
      </c>
    </row>
    <row r="7488" spans="1:4" x14ac:dyDescent="0.15">
      <c r="A7488" s="1">
        <v>74.86</v>
      </c>
      <c r="B7488" s="1">
        <v>-0.18669711999999999</v>
      </c>
      <c r="C7488" s="1">
        <v>-2.6443319999999999E-2</v>
      </c>
      <c r="D7488" s="1">
        <v>1.2766741999999999E-2</v>
      </c>
    </row>
    <row r="7489" spans="1:4" x14ac:dyDescent="0.15">
      <c r="A7489" s="1">
        <v>74.87</v>
      </c>
      <c r="B7489" s="1">
        <v>-0.18267957000000001</v>
      </c>
      <c r="C7489" s="1">
        <v>-2.3664146E-2</v>
      </c>
      <c r="D7489" s="1">
        <v>1.3448768999999999E-2</v>
      </c>
    </row>
    <row r="7490" spans="1:4" x14ac:dyDescent="0.15">
      <c r="A7490" s="1">
        <v>74.88</v>
      </c>
      <c r="B7490" s="1">
        <v>-0.17862084</v>
      </c>
      <c r="C7490" s="1">
        <v>-2.0981377999999998E-2</v>
      </c>
      <c r="D7490" s="1">
        <v>1.4070193E-2</v>
      </c>
    </row>
    <row r="7491" spans="1:4" x14ac:dyDescent="0.15">
      <c r="A7491" s="1">
        <v>74.89</v>
      </c>
      <c r="B7491" s="1">
        <v>-0.17461964999999999</v>
      </c>
      <c r="C7491" s="1">
        <v>-1.8191731999999999E-2</v>
      </c>
      <c r="D7491" s="1">
        <v>1.4753436E-2</v>
      </c>
    </row>
    <row r="7492" spans="1:4" x14ac:dyDescent="0.15">
      <c r="A7492" s="1">
        <v>74.900000000000006</v>
      </c>
      <c r="B7492" s="1">
        <v>-0.17054187000000001</v>
      </c>
      <c r="C7492" s="1">
        <v>-1.551805E-2</v>
      </c>
      <c r="D7492" s="1">
        <v>1.5372406999999999E-2</v>
      </c>
    </row>
    <row r="7493" spans="1:4" x14ac:dyDescent="0.15">
      <c r="A7493" s="1">
        <v>74.91</v>
      </c>
      <c r="B7493" s="1">
        <v>-0.16656580000000001</v>
      </c>
      <c r="C7493" s="1">
        <v>-1.2715331E-2</v>
      </c>
      <c r="D7493" s="1">
        <v>1.6057331000000001E-2</v>
      </c>
    </row>
    <row r="7494" spans="1:4" x14ac:dyDescent="0.15">
      <c r="A7494" s="1">
        <v>74.92</v>
      </c>
      <c r="B7494" s="1">
        <v>-0.16245651</v>
      </c>
      <c r="C7494" s="1">
        <v>-1.0054941E-2</v>
      </c>
      <c r="D7494" s="1">
        <v>1.6673317999999999E-2</v>
      </c>
    </row>
    <row r="7495" spans="1:4" x14ac:dyDescent="0.15">
      <c r="A7495" s="1">
        <v>74.930000000000007</v>
      </c>
      <c r="B7495" s="1">
        <v>-0.15852430000000001</v>
      </c>
      <c r="C7495" s="1">
        <v>-7.2331877999999997E-3</v>
      </c>
      <c r="D7495" s="1">
        <v>1.7360522999999999E-2</v>
      </c>
    </row>
    <row r="7496" spans="1:4" x14ac:dyDescent="0.15">
      <c r="A7496" s="1">
        <v>74.94</v>
      </c>
      <c r="B7496" s="1">
        <v>-0.15435231999999999</v>
      </c>
      <c r="C7496" s="1">
        <v>-4.5943455999999999E-3</v>
      </c>
      <c r="D7496" s="1">
        <v>1.7972827E-2</v>
      </c>
    </row>
    <row r="7497" spans="1:4" x14ac:dyDescent="0.15">
      <c r="A7497" s="1">
        <v>74.95</v>
      </c>
      <c r="B7497" s="1">
        <v>-0.15052355000000001</v>
      </c>
      <c r="C7497" s="1">
        <v>-1.7421384E-3</v>
      </c>
      <c r="D7497" s="1">
        <v>1.8663121000000001E-2</v>
      </c>
    </row>
    <row r="7498" spans="1:4" x14ac:dyDescent="0.15">
      <c r="A7498" s="1">
        <v>74.959999999999994</v>
      </c>
      <c r="B7498" s="1">
        <v>-0.14613962999999999</v>
      </c>
      <c r="C7498" s="1">
        <v>8.5891777999999998E-4</v>
      </c>
      <c r="D7498" s="1">
        <v>1.9270783E-2</v>
      </c>
    </row>
    <row r="7499" spans="1:4" x14ac:dyDescent="0.15">
      <c r="A7499" s="1">
        <v>74.97</v>
      </c>
      <c r="B7499" s="1">
        <v>-0.14357231000000001</v>
      </c>
      <c r="C7499" s="1">
        <v>3.7655396999999998E-3</v>
      </c>
      <c r="D7499" s="1">
        <v>1.9965308000000001E-2</v>
      </c>
    </row>
    <row r="7500" spans="1:4" x14ac:dyDescent="0.15">
      <c r="A7500" s="1">
        <v>74.98</v>
      </c>
      <c r="B7500" s="1">
        <v>-0.14093495</v>
      </c>
      <c r="C7500" s="1">
        <v>6.2912888999999998E-3</v>
      </c>
      <c r="D7500" s="1">
        <v>2.0566933999999999E-2</v>
      </c>
    </row>
    <row r="7501" spans="1:4" x14ac:dyDescent="0.15">
      <c r="A7501" s="1">
        <v>74.989999999999995</v>
      </c>
      <c r="B7501" s="1">
        <v>-0.1366329</v>
      </c>
      <c r="C7501" s="1">
        <v>9.3161644000000002E-3</v>
      </c>
      <c r="D7501" s="1">
        <v>2.1267403000000001E-2</v>
      </c>
    </row>
    <row r="7502" spans="1:4" x14ac:dyDescent="0.15">
      <c r="A7502" s="1">
        <v>75</v>
      </c>
      <c r="B7502" s="1">
        <v>-0.13269723</v>
      </c>
      <c r="C7502" s="1">
        <v>1.1642418E-2</v>
      </c>
      <c r="D7502" s="1">
        <v>2.1860833999999999E-2</v>
      </c>
    </row>
    <row r="7503" spans="1:4" x14ac:dyDescent="0.15">
      <c r="A7503" s="1">
        <v>75.010000000000005</v>
      </c>
      <c r="B7503" s="1">
        <v>-0.12868967000000001</v>
      </c>
      <c r="C7503" s="1">
        <v>1.5096937E-2</v>
      </c>
      <c r="D7503" s="1">
        <v>2.2570013E-2</v>
      </c>
    </row>
    <row r="7504" spans="1:4" x14ac:dyDescent="0.15">
      <c r="A7504" s="1">
        <v>75.02</v>
      </c>
      <c r="B7504" s="1">
        <v>-0.12445713999999999</v>
      </c>
      <c r="C7504" s="1">
        <v>1.4872741E-2</v>
      </c>
      <c r="D7504" s="1">
        <v>2.3151603E-2</v>
      </c>
    </row>
    <row r="7505" spans="1:4" x14ac:dyDescent="0.15">
      <c r="A7505" s="1">
        <v>75.03</v>
      </c>
      <c r="B7505" s="1">
        <v>-0.12175786</v>
      </c>
      <c r="C7505" s="1">
        <v>1.4953752000000001E-2</v>
      </c>
      <c r="D7505" s="1">
        <v>2.3874428E-2</v>
      </c>
    </row>
    <row r="7506" spans="1:4" x14ac:dyDescent="0.15">
      <c r="A7506" s="1">
        <v>75.040000000000006</v>
      </c>
      <c r="B7506" s="1">
        <v>-0.11924319</v>
      </c>
      <c r="C7506" s="1">
        <v>1.7066564999999999E-2</v>
      </c>
      <c r="D7506" s="1">
        <v>2.4437219999999999E-2</v>
      </c>
    </row>
    <row r="7507" spans="1:4" x14ac:dyDescent="0.15">
      <c r="A7507" s="1">
        <v>75.05</v>
      </c>
      <c r="B7507" s="1">
        <v>-0.11482707</v>
      </c>
      <c r="C7507" s="1">
        <v>1.7817970999999998E-2</v>
      </c>
      <c r="D7507" s="1">
        <v>2.5183961000000001E-2</v>
      </c>
    </row>
    <row r="7508" spans="1:4" x14ac:dyDescent="0.15">
      <c r="A7508" s="1">
        <v>75.06</v>
      </c>
      <c r="B7508" s="1">
        <v>-0.1110029</v>
      </c>
      <c r="C7508" s="1">
        <v>2.1368004999999999E-2</v>
      </c>
      <c r="D7508" s="1">
        <v>2.5711778000000001E-2</v>
      </c>
    </row>
    <row r="7509" spans="1:4" x14ac:dyDescent="0.15">
      <c r="A7509" s="1">
        <v>75.069999999999993</v>
      </c>
      <c r="B7509" s="1">
        <v>-0.10688726</v>
      </c>
      <c r="C7509" s="1">
        <v>2.3445305E-2</v>
      </c>
      <c r="D7509" s="1">
        <v>2.6510313000000001E-2</v>
      </c>
    </row>
    <row r="7510" spans="1:4" x14ac:dyDescent="0.15">
      <c r="A7510" s="1">
        <v>75.08</v>
      </c>
      <c r="B7510" s="1">
        <v>-0.10276396</v>
      </c>
      <c r="C7510" s="1">
        <v>2.6930369999999999E-2</v>
      </c>
      <c r="D7510" s="1">
        <v>2.6947782E-2</v>
      </c>
    </row>
    <row r="7511" spans="1:4" x14ac:dyDescent="0.15">
      <c r="A7511" s="1">
        <v>75.09</v>
      </c>
      <c r="B7511" s="1">
        <v>-9.9955200999999994E-2</v>
      </c>
      <c r="C7511" s="1">
        <v>2.7053109999999998E-2</v>
      </c>
      <c r="D7511" s="1">
        <v>2.7941633E-2</v>
      </c>
    </row>
    <row r="7512" spans="1:4" x14ac:dyDescent="0.15">
      <c r="A7512" s="1">
        <v>75.099999999999994</v>
      </c>
      <c r="B7512" s="1">
        <v>-9.7554245999999997E-2</v>
      </c>
      <c r="C7512" s="1">
        <v>2.4441046000000001E-2</v>
      </c>
      <c r="D7512" s="1">
        <v>2.7138608000000002E-2</v>
      </c>
    </row>
    <row r="7513" spans="1:4" x14ac:dyDescent="0.15">
      <c r="A7513" s="1">
        <v>75.11</v>
      </c>
      <c r="B7513" s="1">
        <v>-9.3020513999999999E-2</v>
      </c>
      <c r="C7513" s="1">
        <v>2.4596349999999999E-2</v>
      </c>
      <c r="D7513" s="1">
        <v>2.6357723999999999E-2</v>
      </c>
    </row>
    <row r="7514" spans="1:4" x14ac:dyDescent="0.15">
      <c r="A7514" s="1">
        <v>75.12</v>
      </c>
      <c r="B7514" s="1">
        <v>-8.9321805000000004E-2</v>
      </c>
      <c r="C7514" s="1">
        <v>2.8012499E-2</v>
      </c>
      <c r="D7514" s="1">
        <v>2.7328149999999999E-2</v>
      </c>
    </row>
    <row r="7515" spans="1:4" x14ac:dyDescent="0.15">
      <c r="A7515" s="1">
        <v>75.13</v>
      </c>
      <c r="B7515" s="1">
        <v>-8.5071963E-2</v>
      </c>
      <c r="C7515" s="1">
        <v>3.0226870999999999E-2</v>
      </c>
      <c r="D7515" s="1">
        <v>2.7787300000000001E-2</v>
      </c>
    </row>
    <row r="7516" spans="1:4" x14ac:dyDescent="0.15">
      <c r="A7516" s="1">
        <v>75.14</v>
      </c>
      <c r="B7516" s="1">
        <v>-8.1096438000000007E-2</v>
      </c>
      <c r="C7516" s="1">
        <v>3.3505396999999999E-2</v>
      </c>
      <c r="D7516" s="1">
        <v>2.8560256999999999E-2</v>
      </c>
    </row>
    <row r="7517" spans="1:4" x14ac:dyDescent="0.15">
      <c r="A7517" s="1">
        <v>75.150000000000006</v>
      </c>
      <c r="B7517" s="1">
        <v>-7.8122853000000006E-2</v>
      </c>
      <c r="C7517" s="1">
        <v>3.5642377000000003E-2</v>
      </c>
      <c r="D7517" s="1">
        <v>2.9110258E-2</v>
      </c>
    </row>
    <row r="7518" spans="1:4" x14ac:dyDescent="0.15">
      <c r="A7518" s="1">
        <v>75.16</v>
      </c>
      <c r="B7518" s="1">
        <v>-7.5911803999999999E-2</v>
      </c>
      <c r="C7518" s="1">
        <v>3.9254588E-2</v>
      </c>
      <c r="D7518" s="1">
        <v>2.9828158E-2</v>
      </c>
    </row>
    <row r="7519" spans="1:4" x14ac:dyDescent="0.15">
      <c r="A7519" s="1">
        <v>75.17</v>
      </c>
      <c r="B7519" s="1">
        <v>-7.1152604999999994E-2</v>
      </c>
      <c r="C7519" s="1">
        <v>3.8954876999999999E-2</v>
      </c>
      <c r="D7519" s="1">
        <v>3.0414971999999998E-2</v>
      </c>
    </row>
    <row r="7520" spans="1:4" x14ac:dyDescent="0.15">
      <c r="A7520" s="1">
        <v>75.180000000000007</v>
      </c>
      <c r="B7520" s="1">
        <v>-6.7735647999999996E-2</v>
      </c>
      <c r="C7520" s="1">
        <v>3.8983506000000001E-2</v>
      </c>
      <c r="D7520" s="1">
        <v>3.1104020999999999E-2</v>
      </c>
    </row>
    <row r="7521" spans="1:4" x14ac:dyDescent="0.15">
      <c r="A7521" s="1">
        <v>75.19</v>
      </c>
      <c r="B7521" s="1">
        <v>-6.3105980000000006E-2</v>
      </c>
      <c r="C7521" s="1">
        <v>4.2271410000000002E-2</v>
      </c>
      <c r="D7521" s="1">
        <v>3.1713638000000002E-2</v>
      </c>
    </row>
    <row r="7522" spans="1:4" x14ac:dyDescent="0.15">
      <c r="A7522" s="1">
        <v>75.2</v>
      </c>
      <c r="B7522" s="1">
        <v>-5.9726561999999997E-2</v>
      </c>
      <c r="C7522" s="1">
        <v>4.4726334999999999E-2</v>
      </c>
      <c r="D7522" s="1">
        <v>3.2381201999999998E-2</v>
      </c>
    </row>
    <row r="7523" spans="1:4" x14ac:dyDescent="0.15">
      <c r="A7523" s="1">
        <v>75.209999999999994</v>
      </c>
      <c r="B7523" s="1">
        <v>-5.4849657000000003E-2</v>
      </c>
      <c r="C7523" s="1">
        <v>4.7747108000000003E-2</v>
      </c>
      <c r="D7523" s="1">
        <v>3.3010701000000003E-2</v>
      </c>
    </row>
    <row r="7524" spans="1:4" x14ac:dyDescent="0.15">
      <c r="A7524" s="1">
        <v>75.22</v>
      </c>
      <c r="B7524" s="1">
        <v>-5.3680660999999998E-2</v>
      </c>
      <c r="C7524" s="1">
        <v>4.9311691999999997E-2</v>
      </c>
      <c r="D7524" s="1">
        <v>3.3655861000000002E-2</v>
      </c>
    </row>
    <row r="7525" spans="1:4" x14ac:dyDescent="0.15">
      <c r="A7525" s="1">
        <v>75.23</v>
      </c>
      <c r="B7525" s="1">
        <v>-5.4506085000000003E-2</v>
      </c>
      <c r="C7525" s="1">
        <v>4.9290093E-2</v>
      </c>
      <c r="D7525" s="1">
        <v>3.4310525000000001E-2</v>
      </c>
    </row>
    <row r="7526" spans="1:4" x14ac:dyDescent="0.15">
      <c r="A7526" s="1">
        <v>75.239999999999995</v>
      </c>
      <c r="B7526" s="1">
        <v>-5.5687695000000002E-2</v>
      </c>
      <c r="C7526" s="1">
        <v>4.9972995999999999E-2</v>
      </c>
      <c r="D7526" s="1">
        <v>3.4921532999999998E-2</v>
      </c>
    </row>
    <row r="7527" spans="1:4" x14ac:dyDescent="0.15">
      <c r="A7527" s="1">
        <v>75.25</v>
      </c>
      <c r="B7527" s="1">
        <v>-5.5105165999999997E-2</v>
      </c>
      <c r="C7527" s="1">
        <v>4.8914384999999998E-2</v>
      </c>
      <c r="D7527" s="1">
        <v>3.5625008999999999E-2</v>
      </c>
    </row>
    <row r="7528" spans="1:4" x14ac:dyDescent="0.15">
      <c r="A7528" s="1">
        <v>75.260000000000005</v>
      </c>
      <c r="B7528" s="1">
        <v>-5.3591588000000003E-2</v>
      </c>
      <c r="C7528" s="1">
        <v>4.6752782999999999E-2</v>
      </c>
      <c r="D7528" s="1">
        <v>3.6150836999999998E-2</v>
      </c>
    </row>
    <row r="7529" spans="1:4" x14ac:dyDescent="0.15">
      <c r="A7529" s="1">
        <v>75.27</v>
      </c>
      <c r="B7529" s="1">
        <v>-5.1685298999999997E-2</v>
      </c>
      <c r="C7529" s="1">
        <v>4.4463666999999998E-2</v>
      </c>
      <c r="D7529" s="1">
        <v>3.7041853999999999E-2</v>
      </c>
    </row>
    <row r="7530" spans="1:4" x14ac:dyDescent="0.15">
      <c r="A7530" s="1">
        <v>75.28</v>
      </c>
      <c r="B7530" s="1">
        <v>-5.1488972000000001E-2</v>
      </c>
      <c r="C7530" s="1">
        <v>4.3541272999999998E-2</v>
      </c>
      <c r="D7530" s="1">
        <v>3.6338023999999997E-2</v>
      </c>
    </row>
    <row r="7531" spans="1:4" x14ac:dyDescent="0.15">
      <c r="A7531" s="1">
        <v>75.290000000000006</v>
      </c>
      <c r="B7531" s="1">
        <v>-5.2307148999999997E-2</v>
      </c>
      <c r="C7531" s="1">
        <v>4.4070168999999999E-2</v>
      </c>
      <c r="D7531" s="1">
        <v>3.5439355999999998E-2</v>
      </c>
    </row>
    <row r="7532" spans="1:4" x14ac:dyDescent="0.15">
      <c r="A7532" s="1">
        <v>75.3</v>
      </c>
      <c r="B7532" s="1">
        <v>-5.3389736E-2</v>
      </c>
      <c r="C7532" s="1">
        <v>4.4285465000000003E-2</v>
      </c>
      <c r="D7532" s="1">
        <v>3.6529567999999998E-2</v>
      </c>
    </row>
    <row r="7533" spans="1:4" x14ac:dyDescent="0.15">
      <c r="A7533" s="1">
        <v>75.31</v>
      </c>
      <c r="B7533" s="1">
        <v>-5.3737107999999999E-2</v>
      </c>
      <c r="C7533" s="1">
        <v>4.4653046000000002E-2</v>
      </c>
      <c r="D7533" s="1">
        <v>3.6841588000000002E-2</v>
      </c>
    </row>
    <row r="7534" spans="1:4" x14ac:dyDescent="0.15">
      <c r="A7534" s="1">
        <v>75.319999999999993</v>
      </c>
      <c r="B7534" s="1">
        <v>-5.7149024E-2</v>
      </c>
      <c r="C7534" s="1">
        <v>4.4945931000000001E-2</v>
      </c>
      <c r="D7534" s="1">
        <v>3.7778550000000001E-2</v>
      </c>
    </row>
    <row r="7535" spans="1:4" x14ac:dyDescent="0.15">
      <c r="A7535" s="1">
        <v>75.33</v>
      </c>
      <c r="B7535" s="1">
        <v>-6.3107128999999998E-2</v>
      </c>
      <c r="C7535" s="1">
        <v>4.5266413999999998E-2</v>
      </c>
      <c r="D7535" s="1">
        <v>3.8106573999999997E-2</v>
      </c>
    </row>
    <row r="7536" spans="1:4" x14ac:dyDescent="0.15">
      <c r="A7536" s="1">
        <v>75.34</v>
      </c>
      <c r="B7536" s="1">
        <v>-6.9001458000000002E-2</v>
      </c>
      <c r="C7536" s="1">
        <v>4.5595401000000001E-2</v>
      </c>
      <c r="D7536" s="1">
        <v>3.9150853999999999E-2</v>
      </c>
    </row>
    <row r="7537" spans="1:4" x14ac:dyDescent="0.15">
      <c r="A7537" s="1">
        <v>75.349999999999994</v>
      </c>
      <c r="B7537" s="1">
        <v>-7.2498673E-2</v>
      </c>
      <c r="C7537" s="1">
        <v>4.5887664000000002E-2</v>
      </c>
      <c r="D7537" s="1">
        <v>3.8376324000000003E-2</v>
      </c>
    </row>
    <row r="7538" spans="1:4" x14ac:dyDescent="0.15">
      <c r="A7538" s="1">
        <v>75.36</v>
      </c>
      <c r="B7538" s="1">
        <v>-7.2705098999999995E-2</v>
      </c>
      <c r="C7538" s="1">
        <v>4.6244711000000001E-2</v>
      </c>
      <c r="D7538" s="1">
        <v>3.6580592000000002E-2</v>
      </c>
    </row>
    <row r="7539" spans="1:4" x14ac:dyDescent="0.15">
      <c r="A7539" s="1">
        <v>75.37</v>
      </c>
      <c r="B7539" s="1">
        <v>-7.4048054000000002E-2</v>
      </c>
      <c r="C7539" s="1">
        <v>4.6508784999999997E-2</v>
      </c>
      <c r="D7539" s="1">
        <v>3.4579270000000002E-2</v>
      </c>
    </row>
    <row r="7540" spans="1:4" x14ac:dyDescent="0.15">
      <c r="A7540" s="1">
        <v>75.38</v>
      </c>
      <c r="B7540" s="1">
        <v>-7.4269907999999996E-2</v>
      </c>
      <c r="C7540" s="1">
        <v>4.6903747000000003E-2</v>
      </c>
      <c r="D7540" s="1">
        <v>3.4014804000000003E-2</v>
      </c>
    </row>
    <row r="7541" spans="1:4" x14ac:dyDescent="0.15">
      <c r="A7541" s="1">
        <v>75.39</v>
      </c>
      <c r="B7541" s="1">
        <v>-7.7801508000000005E-2</v>
      </c>
      <c r="C7541" s="1">
        <v>4.7109391E-2</v>
      </c>
      <c r="D7541" s="1">
        <v>3.4834434999999997E-2</v>
      </c>
    </row>
    <row r="7542" spans="1:4" x14ac:dyDescent="0.15">
      <c r="A7542" s="1">
        <v>75.400000000000006</v>
      </c>
      <c r="B7542" s="1">
        <v>-8.1972292000000002E-2</v>
      </c>
      <c r="C7542" s="1">
        <v>4.7640831000000002E-2</v>
      </c>
      <c r="D7542" s="1">
        <v>3.5405098000000003E-2</v>
      </c>
    </row>
    <row r="7543" spans="1:4" x14ac:dyDescent="0.15">
      <c r="A7543" s="1">
        <v>75.41</v>
      </c>
      <c r="B7543" s="1">
        <v>-7.9637567000000006E-2</v>
      </c>
      <c r="C7543" s="1">
        <v>4.6752650999999999E-2</v>
      </c>
      <c r="D7543" s="1">
        <v>3.6058270000000003E-2</v>
      </c>
    </row>
    <row r="7544" spans="1:4" x14ac:dyDescent="0.15">
      <c r="A7544" s="1">
        <v>75.42</v>
      </c>
      <c r="B7544" s="1">
        <v>-7.5710411000000005E-2</v>
      </c>
      <c r="C7544" s="1">
        <v>4.4394927000000001E-2</v>
      </c>
      <c r="D7544" s="1">
        <v>3.6715189000000002E-2</v>
      </c>
    </row>
    <row r="7545" spans="1:4" x14ac:dyDescent="0.15">
      <c r="A7545" s="1">
        <v>75.430000000000007</v>
      </c>
      <c r="B7545" s="1">
        <v>-7.1330547999999994E-2</v>
      </c>
      <c r="C7545" s="1">
        <v>4.2429665999999998E-2</v>
      </c>
      <c r="D7545" s="1">
        <v>3.7299594999999998E-2</v>
      </c>
    </row>
    <row r="7546" spans="1:4" x14ac:dyDescent="0.15">
      <c r="A7546" s="1">
        <v>75.44</v>
      </c>
      <c r="B7546" s="1">
        <v>-6.8777737000000005E-2</v>
      </c>
      <c r="C7546" s="1">
        <v>4.0168996999999998E-2</v>
      </c>
      <c r="D7546" s="1">
        <v>3.8028644E-2</v>
      </c>
    </row>
    <row r="7547" spans="1:4" x14ac:dyDescent="0.15">
      <c r="A7547" s="1">
        <v>75.45</v>
      </c>
      <c r="B7547" s="1">
        <v>-6.6083085E-2</v>
      </c>
      <c r="C7547" s="1">
        <v>3.8225873E-2</v>
      </c>
      <c r="D7547" s="1">
        <v>3.8509619000000002E-2</v>
      </c>
    </row>
    <row r="7548" spans="1:4" x14ac:dyDescent="0.15">
      <c r="A7548" s="1">
        <v>75.459999999999994</v>
      </c>
      <c r="B7548" s="1">
        <v>-6.2684689000000002E-2</v>
      </c>
      <c r="C7548" s="1">
        <v>3.5813166E-2</v>
      </c>
      <c r="D7548" s="1">
        <v>3.9442422999999997E-2</v>
      </c>
    </row>
    <row r="7549" spans="1:4" x14ac:dyDescent="0.15">
      <c r="A7549" s="1">
        <v>75.47</v>
      </c>
      <c r="B7549" s="1">
        <v>-6.2844377000000007E-2</v>
      </c>
      <c r="C7549" s="1">
        <v>3.5079137000000003E-2</v>
      </c>
      <c r="D7549" s="1">
        <v>3.8677380999999997E-2</v>
      </c>
    </row>
    <row r="7550" spans="1:4" x14ac:dyDescent="0.15">
      <c r="A7550" s="1">
        <v>75.48</v>
      </c>
      <c r="B7550" s="1">
        <v>-6.2544885999999994E-2</v>
      </c>
      <c r="C7550" s="1">
        <v>3.4467283000000001E-2</v>
      </c>
      <c r="D7550" s="1">
        <v>3.7838704000000001E-2</v>
      </c>
    </row>
    <row r="7551" spans="1:4" x14ac:dyDescent="0.15">
      <c r="A7551" s="1">
        <v>75.489999999999995</v>
      </c>
      <c r="B7551" s="1">
        <v>-6.0655616000000002E-2</v>
      </c>
      <c r="C7551" s="1">
        <v>3.1937760000000003E-2</v>
      </c>
      <c r="D7551" s="1">
        <v>3.8845391999999999E-2</v>
      </c>
    </row>
    <row r="7552" spans="1:4" x14ac:dyDescent="0.15">
      <c r="A7552" s="1">
        <v>75.5</v>
      </c>
      <c r="B7552" s="1">
        <v>-5.9339910000000003E-2</v>
      </c>
      <c r="C7552" s="1">
        <v>3.0105875000000001E-2</v>
      </c>
      <c r="D7552" s="1">
        <v>3.9247028000000003E-2</v>
      </c>
    </row>
    <row r="7553" spans="1:4" x14ac:dyDescent="0.15">
      <c r="A7553" s="1">
        <v>75.510000000000005</v>
      </c>
      <c r="B7553" s="1">
        <v>-5.6528711000000002E-2</v>
      </c>
      <c r="C7553" s="1">
        <v>2.7757397999999999E-2</v>
      </c>
      <c r="D7553" s="1">
        <v>4.0057008999999998E-2</v>
      </c>
    </row>
    <row r="7554" spans="1:4" x14ac:dyDescent="0.15">
      <c r="A7554" s="1">
        <v>75.52</v>
      </c>
      <c r="B7554" s="1">
        <v>-5.2155753999999999E-2</v>
      </c>
      <c r="C7554" s="1">
        <v>2.5845740999999998E-2</v>
      </c>
      <c r="D7554" s="1">
        <v>4.0547556999999998E-2</v>
      </c>
    </row>
    <row r="7555" spans="1:4" x14ac:dyDescent="0.15">
      <c r="A7555" s="1">
        <v>75.53</v>
      </c>
      <c r="B7555" s="1">
        <v>-4.9374455999999997E-2</v>
      </c>
      <c r="C7555" s="1">
        <v>2.3558000999999999E-2</v>
      </c>
      <c r="D7555" s="1">
        <v>4.1305369000000002E-2</v>
      </c>
    </row>
    <row r="7556" spans="1:4" x14ac:dyDescent="0.15">
      <c r="A7556" s="1">
        <v>75.540000000000006</v>
      </c>
      <c r="B7556" s="1">
        <v>-4.7937646E-2</v>
      </c>
      <c r="C7556" s="1">
        <v>2.1540937E-2</v>
      </c>
      <c r="D7556" s="1">
        <v>4.1828601999999999E-2</v>
      </c>
    </row>
    <row r="7557" spans="1:4" x14ac:dyDescent="0.15">
      <c r="A7557" s="1">
        <v>75.55</v>
      </c>
      <c r="B7557" s="1">
        <v>-4.7185401000000002E-2</v>
      </c>
      <c r="C7557" s="1">
        <v>2.0281490999999999E-2</v>
      </c>
      <c r="D7557" s="1">
        <v>4.2562864999999998E-2</v>
      </c>
    </row>
    <row r="7558" spans="1:4" x14ac:dyDescent="0.15">
      <c r="A7558" s="1">
        <v>75.56</v>
      </c>
      <c r="B7558" s="1">
        <v>-4.8794298E-2</v>
      </c>
      <c r="C7558" s="1">
        <v>2.1312857000000001E-2</v>
      </c>
      <c r="D7558" s="1">
        <v>4.3101936E-2</v>
      </c>
    </row>
    <row r="7559" spans="1:4" x14ac:dyDescent="0.15">
      <c r="A7559" s="1">
        <v>75.569999999999993</v>
      </c>
      <c r="B7559" s="1">
        <v>-4.6985766999999998E-2</v>
      </c>
      <c r="C7559" s="1">
        <v>1.9998594000000001E-2</v>
      </c>
      <c r="D7559" s="1">
        <v>4.3823549000000003E-2</v>
      </c>
    </row>
    <row r="7560" spans="1:4" x14ac:dyDescent="0.15">
      <c r="A7560" s="1">
        <v>75.58</v>
      </c>
      <c r="B7560" s="1">
        <v>-4.2629467999999997E-2</v>
      </c>
      <c r="C7560" s="1">
        <v>1.8110635E-2</v>
      </c>
      <c r="D7560" s="1">
        <v>4.4370890000000003E-2</v>
      </c>
    </row>
    <row r="7561" spans="1:4" x14ac:dyDescent="0.15">
      <c r="A7561" s="1">
        <v>75.59</v>
      </c>
      <c r="B7561" s="1">
        <v>-3.9612555000000001E-2</v>
      </c>
      <c r="C7561" s="1">
        <v>1.5560925E-2</v>
      </c>
      <c r="D7561" s="1">
        <v>4.5085399999999998E-2</v>
      </c>
    </row>
    <row r="7562" spans="1:4" x14ac:dyDescent="0.15">
      <c r="A7562" s="1">
        <v>75.599999999999994</v>
      </c>
      <c r="B7562" s="1">
        <v>-3.9528633000000001E-2</v>
      </c>
      <c r="C7562" s="1">
        <v>1.4964629E-2</v>
      </c>
      <c r="D7562" s="1">
        <v>4.5636739000000003E-2</v>
      </c>
    </row>
    <row r="7563" spans="1:4" x14ac:dyDescent="0.15">
      <c r="A7563" s="1">
        <v>75.61</v>
      </c>
      <c r="B7563" s="1">
        <v>-4.0291654000000003E-2</v>
      </c>
      <c r="C7563" s="1">
        <v>1.5116193E-2</v>
      </c>
      <c r="D7563" s="1">
        <v>4.6347568999999998E-2</v>
      </c>
    </row>
    <row r="7564" spans="1:4" x14ac:dyDescent="0.15">
      <c r="A7564" s="1">
        <v>75.62</v>
      </c>
      <c r="B7564" s="1">
        <v>-4.1480300999999997E-2</v>
      </c>
      <c r="C7564" s="1">
        <v>1.5919551000000001E-2</v>
      </c>
      <c r="D7564" s="1">
        <v>4.6900037999999998E-2</v>
      </c>
    </row>
    <row r="7565" spans="1:4" x14ac:dyDescent="0.15">
      <c r="A7565" s="1">
        <v>75.63</v>
      </c>
      <c r="B7565" s="1">
        <v>-3.9950513999999999E-2</v>
      </c>
      <c r="C7565" s="1">
        <v>1.4505820000000001E-2</v>
      </c>
      <c r="D7565" s="1">
        <v>4.7609680000000001E-2</v>
      </c>
    </row>
    <row r="7566" spans="1:4" x14ac:dyDescent="0.15">
      <c r="A7566" s="1">
        <v>75.64</v>
      </c>
      <c r="B7566" s="1">
        <v>-3.5398138000000003E-2</v>
      </c>
      <c r="C7566" s="1">
        <v>1.4768705E-2</v>
      </c>
      <c r="D7566" s="1">
        <v>4.8161018E-2</v>
      </c>
    </row>
    <row r="7567" spans="1:4" x14ac:dyDescent="0.15">
      <c r="A7567" s="1">
        <v>75.650000000000006</v>
      </c>
      <c r="B7567" s="1">
        <v>-3.1696706999999998E-2</v>
      </c>
      <c r="C7567" s="1">
        <v>1.7843300999999999E-2</v>
      </c>
      <c r="D7567" s="1">
        <v>4.8871592999999998E-2</v>
      </c>
    </row>
    <row r="7568" spans="1:4" x14ac:dyDescent="0.15">
      <c r="A7568" s="1">
        <v>75.66</v>
      </c>
      <c r="B7568" s="1">
        <v>-2.7301490000000001E-2</v>
      </c>
      <c r="C7568" s="1">
        <v>2.0779389999999998E-2</v>
      </c>
      <c r="D7568" s="1">
        <v>4.9419717000000002E-2</v>
      </c>
    </row>
    <row r="7569" spans="1:4" x14ac:dyDescent="0.15">
      <c r="A7569" s="1">
        <v>75.67</v>
      </c>
      <c r="B7569" s="1">
        <v>-2.4539927E-2</v>
      </c>
      <c r="C7569" s="1">
        <v>2.1198693000000001E-2</v>
      </c>
      <c r="D7569" s="1">
        <v>5.0133337E-2</v>
      </c>
    </row>
    <row r="7570" spans="1:4" x14ac:dyDescent="0.15">
      <c r="A7570" s="1">
        <v>75.680000000000007</v>
      </c>
      <c r="B7570" s="1">
        <v>-2.3932314E-2</v>
      </c>
      <c r="C7570" s="1">
        <v>1.9591437999999999E-2</v>
      </c>
      <c r="D7570" s="1">
        <v>5.0676016999999997E-2</v>
      </c>
    </row>
    <row r="7571" spans="1:4" x14ac:dyDescent="0.15">
      <c r="A7571" s="1">
        <v>75.69</v>
      </c>
      <c r="B7571" s="1">
        <v>-2.7287721000000001E-2</v>
      </c>
      <c r="C7571" s="1">
        <v>2.0680199999999999E-2</v>
      </c>
      <c r="D7571" s="1">
        <v>5.1395109000000001E-2</v>
      </c>
    </row>
    <row r="7572" spans="1:4" x14ac:dyDescent="0.15">
      <c r="A7572" s="1">
        <v>75.7</v>
      </c>
      <c r="B7572" s="1">
        <v>-3.3449548000000003E-2</v>
      </c>
      <c r="C7572" s="1">
        <v>2.0318737999999999E-2</v>
      </c>
      <c r="D7572" s="1">
        <v>5.1929603999999997E-2</v>
      </c>
    </row>
    <row r="7573" spans="1:4" x14ac:dyDescent="0.15">
      <c r="A7573" s="1">
        <v>75.709999999999994</v>
      </c>
      <c r="B7573" s="1">
        <v>-3.8876701E-2</v>
      </c>
      <c r="C7573" s="1">
        <v>2.2348021999999999E-2</v>
      </c>
      <c r="D7573" s="1">
        <v>5.2657343000000002E-2</v>
      </c>
    </row>
    <row r="7574" spans="1:4" x14ac:dyDescent="0.15">
      <c r="A7574" s="1">
        <v>75.72</v>
      </c>
      <c r="B7574" s="1">
        <v>-4.4840809000000002E-2</v>
      </c>
      <c r="C7574" s="1">
        <v>2.3919987E-2</v>
      </c>
      <c r="D7574" s="1">
        <v>5.3179850000000001E-2</v>
      </c>
    </row>
    <row r="7575" spans="1:4" x14ac:dyDescent="0.15">
      <c r="A7575" s="1">
        <v>75.73</v>
      </c>
      <c r="B7575" s="1">
        <v>-5.0308172999999998E-2</v>
      </c>
      <c r="C7575" s="1">
        <v>2.4072443999999998E-2</v>
      </c>
      <c r="D7575" s="1">
        <v>5.3920914E-2</v>
      </c>
    </row>
    <row r="7576" spans="1:4" x14ac:dyDescent="0.15">
      <c r="A7576" s="1">
        <v>75.739999999999995</v>
      </c>
      <c r="B7576" s="1">
        <v>-5.6297930000000003E-2</v>
      </c>
      <c r="C7576" s="1">
        <v>2.4480523000000001E-2</v>
      </c>
      <c r="D7576" s="1">
        <v>5.4425485000000003E-2</v>
      </c>
    </row>
    <row r="7577" spans="1:4" x14ac:dyDescent="0.15">
      <c r="A7577" s="1">
        <v>75.75</v>
      </c>
      <c r="B7577" s="1">
        <v>-6.1665710999999998E-2</v>
      </c>
      <c r="C7577" s="1">
        <v>2.4769867000000001E-2</v>
      </c>
      <c r="D7577" s="1">
        <v>5.5187677999999997E-2</v>
      </c>
    </row>
    <row r="7578" spans="1:4" x14ac:dyDescent="0.15">
      <c r="A7578" s="1">
        <v>75.760000000000005</v>
      </c>
      <c r="B7578" s="1">
        <v>-6.7925181000000001E-2</v>
      </c>
      <c r="C7578" s="1">
        <v>2.5139485999999999E-2</v>
      </c>
      <c r="D7578" s="1">
        <v>5.5663661000000003E-2</v>
      </c>
    </row>
    <row r="7579" spans="1:4" x14ac:dyDescent="0.15">
      <c r="A7579" s="1">
        <v>75.77</v>
      </c>
      <c r="B7579" s="1">
        <v>-7.1084464E-2</v>
      </c>
      <c r="C7579" s="1">
        <v>2.5435501999999999E-2</v>
      </c>
      <c r="D7579" s="1">
        <v>5.6462194E-2</v>
      </c>
    </row>
    <row r="7580" spans="1:4" x14ac:dyDescent="0.15">
      <c r="A7580" s="1">
        <v>75.78</v>
      </c>
      <c r="B7580" s="1">
        <v>-7.1602919000000001E-2</v>
      </c>
      <c r="C7580" s="1">
        <v>2.5817456999999999E-2</v>
      </c>
      <c r="D7580" s="1">
        <v>5.6886506000000003E-2</v>
      </c>
    </row>
    <row r="7581" spans="1:4" x14ac:dyDescent="0.15">
      <c r="A7581" s="1">
        <v>75.790000000000006</v>
      </c>
      <c r="B7581" s="1">
        <v>-7.2533267999999998E-2</v>
      </c>
      <c r="C7581" s="1">
        <v>2.6087580999999999E-2</v>
      </c>
      <c r="D7581" s="1">
        <v>5.7759431E-2</v>
      </c>
    </row>
    <row r="7582" spans="1:4" x14ac:dyDescent="0.15">
      <c r="A7582" s="1">
        <v>75.8</v>
      </c>
      <c r="B7582" s="1">
        <v>-7.3369327999999998E-2</v>
      </c>
      <c r="C7582" s="1">
        <v>2.6516505999999999E-2</v>
      </c>
      <c r="D7582" s="1">
        <v>5.8060681000000003E-2</v>
      </c>
    </row>
    <row r="7583" spans="1:4" x14ac:dyDescent="0.15">
      <c r="A7583" s="1">
        <v>75.81</v>
      </c>
      <c r="B7583" s="1">
        <v>-7.4102547000000005E-2</v>
      </c>
      <c r="C7583" s="1">
        <v>2.6703210000000002E-2</v>
      </c>
      <c r="D7583" s="1">
        <v>5.9179176E-2</v>
      </c>
    </row>
    <row r="7584" spans="1:4" x14ac:dyDescent="0.15">
      <c r="A7584" s="1">
        <v>75.819999999999993</v>
      </c>
      <c r="B7584" s="1">
        <v>-7.5187488999999996E-2</v>
      </c>
      <c r="C7584" s="1">
        <v>2.7322149E-2</v>
      </c>
      <c r="D7584" s="1">
        <v>5.8152151999999999E-2</v>
      </c>
    </row>
    <row r="7585" spans="1:4" x14ac:dyDescent="0.15">
      <c r="A7585" s="1">
        <v>75.83</v>
      </c>
      <c r="B7585" s="1">
        <v>-7.4649492999999997E-2</v>
      </c>
      <c r="C7585" s="1">
        <v>2.6277538E-2</v>
      </c>
      <c r="D7585" s="1">
        <v>5.7689296000000001E-2</v>
      </c>
    </row>
    <row r="7586" spans="1:4" x14ac:dyDescent="0.15">
      <c r="A7586" s="1">
        <v>75.84</v>
      </c>
      <c r="B7586" s="1">
        <v>-7.3975377999999994E-2</v>
      </c>
      <c r="C7586" s="1">
        <v>2.5112657E-2</v>
      </c>
      <c r="D7586" s="1">
        <v>5.7198309000000003E-2</v>
      </c>
    </row>
    <row r="7587" spans="1:4" x14ac:dyDescent="0.15">
      <c r="A7587" s="1">
        <v>75.849999999999994</v>
      </c>
      <c r="B7587" s="1">
        <v>-7.5203233999999994E-2</v>
      </c>
      <c r="C7587" s="1">
        <v>2.5856034999999999E-2</v>
      </c>
      <c r="D7587" s="1">
        <v>5.6198172999999997E-2</v>
      </c>
    </row>
    <row r="7588" spans="1:4" x14ac:dyDescent="0.15">
      <c r="A7588" s="1">
        <v>75.86</v>
      </c>
      <c r="B7588" s="1">
        <v>-7.5767978E-2</v>
      </c>
      <c r="C7588" s="1">
        <v>2.5914744999999999E-2</v>
      </c>
      <c r="D7588" s="1">
        <v>5.7287078999999998E-2</v>
      </c>
    </row>
    <row r="7589" spans="1:4" x14ac:dyDescent="0.15">
      <c r="A7589" s="1">
        <v>75.87</v>
      </c>
      <c r="B7589" s="1">
        <v>-7.6805104999999999E-2</v>
      </c>
      <c r="C7589" s="1">
        <v>2.6485313E-2</v>
      </c>
      <c r="D7589" s="1">
        <v>5.7614193000000001E-2</v>
      </c>
    </row>
    <row r="7590" spans="1:4" x14ac:dyDescent="0.15">
      <c r="A7590" s="1">
        <v>75.88</v>
      </c>
      <c r="B7590" s="1">
        <v>-7.7445196999999993E-2</v>
      </c>
      <c r="C7590" s="1">
        <v>2.6604027999999998E-2</v>
      </c>
      <c r="D7590" s="1">
        <v>5.8455848999999997E-2</v>
      </c>
    </row>
    <row r="7591" spans="1:4" x14ac:dyDescent="0.15">
      <c r="A7591" s="1">
        <v>75.89</v>
      </c>
      <c r="B7591" s="1">
        <v>-7.8450278999999998E-2</v>
      </c>
      <c r="C7591" s="1">
        <v>2.7165756999999999E-2</v>
      </c>
      <c r="D7591" s="1">
        <v>5.8905225999999998E-2</v>
      </c>
    </row>
    <row r="7592" spans="1:4" x14ac:dyDescent="0.15">
      <c r="A7592" s="1">
        <v>75.900000000000006</v>
      </c>
      <c r="B7592" s="1">
        <v>-7.9090706999999996E-2</v>
      </c>
      <c r="C7592" s="1">
        <v>2.7255346999999999E-2</v>
      </c>
      <c r="D7592" s="1">
        <v>5.9670577000000002E-2</v>
      </c>
    </row>
    <row r="7593" spans="1:4" x14ac:dyDescent="0.15">
      <c r="A7593" s="1">
        <v>75.91</v>
      </c>
      <c r="B7593" s="1">
        <v>-8.0119975999999996E-2</v>
      </c>
      <c r="C7593" s="1">
        <v>2.7899723000000001E-2</v>
      </c>
      <c r="D7593" s="1">
        <v>6.0171072999999999E-2</v>
      </c>
    </row>
    <row r="7594" spans="1:4" x14ac:dyDescent="0.15">
      <c r="A7594" s="1">
        <v>75.92</v>
      </c>
      <c r="B7594" s="1">
        <v>-8.0698031000000003E-2</v>
      </c>
      <c r="C7594" s="1">
        <v>2.7788426000000001E-2</v>
      </c>
      <c r="D7594" s="1">
        <v>6.0897912999999998E-2</v>
      </c>
    </row>
    <row r="7595" spans="1:4" x14ac:dyDescent="0.15">
      <c r="A7595" s="1">
        <v>75.930000000000007</v>
      </c>
      <c r="B7595" s="1">
        <v>-8.1851742000000005E-2</v>
      </c>
      <c r="C7595" s="1">
        <v>2.9694497E-2</v>
      </c>
      <c r="D7595" s="1">
        <v>6.1426715999999999E-2</v>
      </c>
    </row>
    <row r="7596" spans="1:4" x14ac:dyDescent="0.15">
      <c r="A7596" s="1">
        <v>75.94</v>
      </c>
      <c r="B7596" s="1">
        <v>-8.2125210000000004E-2</v>
      </c>
      <c r="C7596" s="1">
        <v>3.1314026000000002E-2</v>
      </c>
      <c r="D7596" s="1">
        <v>6.2129964000000003E-2</v>
      </c>
    </row>
    <row r="7597" spans="1:4" x14ac:dyDescent="0.15">
      <c r="A7597" s="1">
        <v>75.95</v>
      </c>
      <c r="B7597" s="1">
        <v>-8.5536313000000003E-2</v>
      </c>
      <c r="C7597" s="1">
        <v>3.1533189000000003E-2</v>
      </c>
      <c r="D7597" s="1">
        <v>6.2676737999999996E-2</v>
      </c>
    </row>
    <row r="7598" spans="1:4" x14ac:dyDescent="0.15">
      <c r="A7598" s="1">
        <v>75.959999999999994</v>
      </c>
      <c r="B7598" s="1">
        <v>-9.1449145999999995E-2</v>
      </c>
      <c r="C7598" s="1">
        <v>3.1714072000000003E-2</v>
      </c>
      <c r="D7598" s="1">
        <v>6.3363854999999997E-2</v>
      </c>
    </row>
    <row r="7599" spans="1:4" x14ac:dyDescent="0.15">
      <c r="A7599" s="1">
        <v>75.97</v>
      </c>
      <c r="B7599" s="1">
        <v>-9.7341477999999995E-2</v>
      </c>
      <c r="C7599" s="1">
        <v>3.3381820999999999E-2</v>
      </c>
      <c r="D7599" s="1">
        <v>6.3923026999999993E-2</v>
      </c>
    </row>
    <row r="7600" spans="1:4" x14ac:dyDescent="0.15">
      <c r="A7600" s="1">
        <v>75.98</v>
      </c>
      <c r="B7600" s="1">
        <v>-0.10076006999999999</v>
      </c>
      <c r="C7600" s="1">
        <v>3.5221947000000003E-2</v>
      </c>
      <c r="D7600" s="1">
        <v>6.4598278999999995E-2</v>
      </c>
    </row>
    <row r="7601" spans="1:4" x14ac:dyDescent="0.15">
      <c r="A7601" s="1">
        <v>75.989999999999995</v>
      </c>
      <c r="B7601" s="1">
        <v>-0.10104498000000001</v>
      </c>
      <c r="C7601" s="1">
        <v>3.5217713999999997E-2</v>
      </c>
      <c r="D7601" s="1">
        <v>6.5166505E-2</v>
      </c>
    </row>
    <row r="7602" spans="1:4" x14ac:dyDescent="0.15">
      <c r="A7602" s="1">
        <v>76</v>
      </c>
      <c r="B7602" s="1">
        <v>-0.10212641</v>
      </c>
      <c r="C7602" s="1">
        <v>3.5686254000000001E-2</v>
      </c>
      <c r="D7602" s="1">
        <v>6.5832553000000002E-2</v>
      </c>
    </row>
    <row r="7603" spans="1:4" x14ac:dyDescent="0.15">
      <c r="A7603" s="1">
        <v>76.010000000000005</v>
      </c>
      <c r="B7603" s="1">
        <v>-0.10289992000000001</v>
      </c>
      <c r="C7603" s="1">
        <v>3.6131317000000003E-2</v>
      </c>
      <c r="D7603" s="1">
        <v>6.6407674999999999E-2</v>
      </c>
    </row>
    <row r="7604" spans="1:4" x14ac:dyDescent="0.15">
      <c r="A7604" s="1">
        <v>76.02</v>
      </c>
      <c r="B7604" s="1">
        <v>-0.10261958</v>
      </c>
      <c r="C7604" s="1">
        <v>3.5141223999999999E-2</v>
      </c>
      <c r="D7604" s="1">
        <v>6.7066280000000006E-2</v>
      </c>
    </row>
    <row r="7605" spans="1:4" x14ac:dyDescent="0.15">
      <c r="A7605" s="1">
        <v>76.03</v>
      </c>
      <c r="B7605" s="1">
        <v>-0.10167711</v>
      </c>
      <c r="C7605" s="1">
        <v>3.4951922000000003E-2</v>
      </c>
      <c r="D7605" s="1">
        <v>6.7646835000000002E-2</v>
      </c>
    </row>
    <row r="7606" spans="1:4" x14ac:dyDescent="0.15">
      <c r="A7606" s="1">
        <v>76.040000000000006</v>
      </c>
      <c r="B7606" s="1">
        <v>-0.10313965</v>
      </c>
      <c r="C7606" s="1">
        <v>3.8598820999999998E-2</v>
      </c>
      <c r="D7606" s="1">
        <v>6.8299215999999996E-2</v>
      </c>
    </row>
    <row r="7607" spans="1:4" x14ac:dyDescent="0.15">
      <c r="A7607" s="1">
        <v>76.05</v>
      </c>
      <c r="B7607" s="1">
        <v>-0.10344737</v>
      </c>
      <c r="C7607" s="1">
        <v>4.0750427999999998E-2</v>
      </c>
      <c r="D7607" s="1">
        <v>6.8884171999999994E-2</v>
      </c>
    </row>
    <row r="7608" spans="1:4" x14ac:dyDescent="0.15">
      <c r="A7608" s="1">
        <v>76.06</v>
      </c>
      <c r="B7608" s="1">
        <v>-0.10471366</v>
      </c>
      <c r="C7608" s="1">
        <v>4.4077725999999998E-2</v>
      </c>
      <c r="D7608" s="1">
        <v>6.9531200000000001E-2</v>
      </c>
    </row>
    <row r="7609" spans="1:4" x14ac:dyDescent="0.15">
      <c r="A7609" s="1">
        <v>76.069999999999993</v>
      </c>
      <c r="B7609" s="1">
        <v>-0.10509780000000001</v>
      </c>
      <c r="C7609" s="1">
        <v>4.6352142999999998E-2</v>
      </c>
      <c r="D7609" s="1">
        <v>7.0119807000000006E-2</v>
      </c>
    </row>
    <row r="7610" spans="1:4" x14ac:dyDescent="0.15">
      <c r="A7610" s="1">
        <v>76.08</v>
      </c>
      <c r="B7610" s="1">
        <v>-0.10633223</v>
      </c>
      <c r="C7610" s="1">
        <v>4.9633778000000003E-2</v>
      </c>
      <c r="D7610" s="1">
        <v>7.0762120999999997E-2</v>
      </c>
    </row>
    <row r="7611" spans="1:4" x14ac:dyDescent="0.15">
      <c r="A7611" s="1">
        <v>76.09</v>
      </c>
      <c r="B7611" s="1">
        <v>-0.10671605000000001</v>
      </c>
      <c r="C7611" s="1">
        <v>5.1908982999999999E-2</v>
      </c>
      <c r="D7611" s="1">
        <v>7.1353824999999996E-2</v>
      </c>
    </row>
    <row r="7612" spans="1:4" x14ac:dyDescent="0.15">
      <c r="A7612" s="1">
        <v>76.099999999999994</v>
      </c>
      <c r="B7612" s="1">
        <v>-0.10797125</v>
      </c>
      <c r="C7612" s="1">
        <v>5.5231312999999997E-2</v>
      </c>
      <c r="D7612" s="1">
        <v>7.1991898999999998E-2</v>
      </c>
    </row>
    <row r="7613" spans="1:4" x14ac:dyDescent="0.15">
      <c r="A7613" s="1">
        <v>76.11</v>
      </c>
      <c r="B7613" s="1">
        <v>-0.10830612000000001</v>
      </c>
      <c r="C7613" s="1">
        <v>5.7413499999999999E-2</v>
      </c>
      <c r="D7613" s="1">
        <v>7.2586281000000002E-2</v>
      </c>
    </row>
    <row r="7614" spans="1:4" x14ac:dyDescent="0.15">
      <c r="A7614" s="1">
        <v>76.12</v>
      </c>
      <c r="B7614" s="1">
        <v>-0.1096403</v>
      </c>
      <c r="C7614" s="1">
        <v>6.0944022E-2</v>
      </c>
      <c r="D7614" s="1">
        <v>7.3220477000000006E-2</v>
      </c>
    </row>
    <row r="7615" spans="1:4" x14ac:dyDescent="0.15">
      <c r="A7615" s="1">
        <v>76.13</v>
      </c>
      <c r="B7615" s="1">
        <v>-0.10983660000000001</v>
      </c>
      <c r="C7615" s="1">
        <v>6.1899648000000002E-2</v>
      </c>
      <c r="D7615" s="1">
        <v>7.3817216000000005E-2</v>
      </c>
    </row>
    <row r="7616" spans="1:4" x14ac:dyDescent="0.15">
      <c r="A7616" s="1">
        <v>76.14</v>
      </c>
      <c r="B7616" s="1">
        <v>-0.11143918999999999</v>
      </c>
      <c r="C7616" s="1">
        <v>6.2809832999999995E-2</v>
      </c>
      <c r="D7616" s="1">
        <v>7.4447813000000002E-2</v>
      </c>
    </row>
    <row r="7617" spans="1:4" x14ac:dyDescent="0.15">
      <c r="A7617" s="1">
        <v>76.150000000000006</v>
      </c>
      <c r="B7617" s="1">
        <v>-0.11027212</v>
      </c>
      <c r="C7617" s="1">
        <v>6.1323319000000001E-2</v>
      </c>
      <c r="D7617" s="1">
        <v>7.5046652000000005E-2</v>
      </c>
    </row>
    <row r="7618" spans="1:4" x14ac:dyDescent="0.15">
      <c r="A7618" s="1">
        <v>76.16</v>
      </c>
      <c r="B7618" s="1">
        <v>-0.11033510000000001</v>
      </c>
      <c r="C7618" s="1">
        <v>6.0799580999999998E-2</v>
      </c>
      <c r="D7618" s="1">
        <v>7.5673881999999998E-2</v>
      </c>
    </row>
    <row r="7619" spans="1:4" x14ac:dyDescent="0.15">
      <c r="A7619" s="1">
        <v>76.17</v>
      </c>
      <c r="B7619" s="1">
        <v>-0.10967604</v>
      </c>
      <c r="C7619" s="1">
        <v>5.9831938000000001E-2</v>
      </c>
      <c r="D7619" s="1">
        <v>7.6274596E-2</v>
      </c>
    </row>
    <row r="7620" spans="1:4" x14ac:dyDescent="0.15">
      <c r="A7620" s="1">
        <v>76.180000000000007</v>
      </c>
      <c r="B7620" s="1">
        <v>-0.10842073000000001</v>
      </c>
      <c r="C7620" s="1">
        <v>5.7858650999999997E-2</v>
      </c>
      <c r="D7620" s="1">
        <v>7.6898677999999998E-2</v>
      </c>
    </row>
    <row r="7621" spans="1:4" x14ac:dyDescent="0.15">
      <c r="A7621" s="1">
        <v>76.19</v>
      </c>
      <c r="B7621" s="1">
        <v>-0.10496902</v>
      </c>
      <c r="C7621" s="1">
        <v>5.5280059999999999E-2</v>
      </c>
      <c r="D7621" s="1">
        <v>7.7501026000000001E-2</v>
      </c>
    </row>
    <row r="7622" spans="1:4" x14ac:dyDescent="0.15">
      <c r="A7622" s="1">
        <v>76.2</v>
      </c>
      <c r="B7622" s="1">
        <v>-0.10351008</v>
      </c>
      <c r="C7622" s="1">
        <v>5.4947195999999997E-2</v>
      </c>
      <c r="D7622" s="1">
        <v>7.8122234999999998E-2</v>
      </c>
    </row>
    <row r="7623" spans="1:4" x14ac:dyDescent="0.15">
      <c r="A7623" s="1">
        <v>76.209999999999994</v>
      </c>
      <c r="B7623" s="1">
        <v>-0.1032619</v>
      </c>
      <c r="C7623" s="1">
        <v>5.3718619000000002E-2</v>
      </c>
      <c r="D7623" s="1">
        <v>7.8725868000000004E-2</v>
      </c>
    </row>
    <row r="7624" spans="1:4" x14ac:dyDescent="0.15">
      <c r="A7624" s="1">
        <v>76.22</v>
      </c>
      <c r="B7624" s="1">
        <v>-0.10268371</v>
      </c>
      <c r="C7624" s="1">
        <v>5.3116083000000001E-2</v>
      </c>
      <c r="D7624" s="1">
        <v>7.9344669000000007E-2</v>
      </c>
    </row>
    <row r="7625" spans="1:4" x14ac:dyDescent="0.15">
      <c r="A7625" s="1">
        <v>76.23</v>
      </c>
      <c r="B7625" s="1">
        <v>-0.10166963</v>
      </c>
      <c r="C7625" s="1">
        <v>5.1957486999999997E-2</v>
      </c>
      <c r="D7625" s="1">
        <v>7.9948907999999999E-2</v>
      </c>
    </row>
    <row r="7626" spans="1:4" x14ac:dyDescent="0.15">
      <c r="A7626" s="1">
        <v>76.239999999999995</v>
      </c>
      <c r="B7626" s="1">
        <v>-9.6654756999999994E-2</v>
      </c>
      <c r="C7626" s="1">
        <v>5.2341947999999999E-2</v>
      </c>
      <c r="D7626" s="1">
        <v>8.0566338000000001E-2</v>
      </c>
    </row>
    <row r="7627" spans="1:4" x14ac:dyDescent="0.15">
      <c r="A7627" s="1">
        <v>76.25</v>
      </c>
      <c r="B7627" s="1">
        <v>-9.4123000999999998E-2</v>
      </c>
      <c r="C7627" s="1">
        <v>5.3246735000000003E-2</v>
      </c>
      <c r="D7627" s="1">
        <v>8.1169491999999996E-2</v>
      </c>
    </row>
    <row r="7628" spans="1:4" x14ac:dyDescent="0.15">
      <c r="A7628" s="1">
        <v>76.260000000000005</v>
      </c>
      <c r="B7628" s="1">
        <v>-9.3483676000000002E-2</v>
      </c>
      <c r="C7628" s="1">
        <v>5.1443009999999997E-2</v>
      </c>
      <c r="D7628" s="1">
        <v>8.1788457999999994E-2</v>
      </c>
    </row>
    <row r="7629" spans="1:4" x14ac:dyDescent="0.15">
      <c r="A7629" s="1">
        <v>76.27</v>
      </c>
      <c r="B7629" s="1">
        <v>-9.4769739000000006E-2</v>
      </c>
      <c r="C7629" s="1">
        <v>5.2619966999999997E-2</v>
      </c>
      <c r="D7629" s="1">
        <v>8.2385132E-2</v>
      </c>
    </row>
    <row r="7630" spans="1:4" x14ac:dyDescent="0.15">
      <c r="A7630" s="1">
        <v>76.28</v>
      </c>
      <c r="B7630" s="1">
        <v>-9.5116432000000001E-2</v>
      </c>
      <c r="C7630" s="1">
        <v>5.2368301999999999E-2</v>
      </c>
      <c r="D7630" s="1">
        <v>8.3016706999999995E-2</v>
      </c>
    </row>
    <row r="7631" spans="1:4" x14ac:dyDescent="0.15">
      <c r="A7631" s="1">
        <v>76.290000000000006</v>
      </c>
      <c r="B7631" s="1">
        <v>-9.6500614999999998E-2</v>
      </c>
      <c r="C7631" s="1">
        <v>5.3259125999999997E-2</v>
      </c>
      <c r="D7631" s="1">
        <v>8.3580189999999999E-2</v>
      </c>
    </row>
    <row r="7632" spans="1:4" x14ac:dyDescent="0.15">
      <c r="A7632" s="1">
        <v>76.3</v>
      </c>
      <c r="B7632" s="1">
        <v>-9.4732697000000005E-2</v>
      </c>
      <c r="C7632" s="1">
        <v>5.2195866E-2</v>
      </c>
      <c r="D7632" s="1">
        <v>8.4311552999999997E-2</v>
      </c>
    </row>
    <row r="7633" spans="1:4" x14ac:dyDescent="0.15">
      <c r="A7633" s="1">
        <v>76.31</v>
      </c>
      <c r="B7633" s="1">
        <v>-9.0318598999999999E-2</v>
      </c>
      <c r="C7633" s="1">
        <v>4.9888899E-2</v>
      </c>
      <c r="D7633" s="1">
        <v>8.3836455000000004E-2</v>
      </c>
    </row>
    <row r="7634" spans="1:4" x14ac:dyDescent="0.15">
      <c r="A7634" s="1">
        <v>76.319999999999993</v>
      </c>
      <c r="B7634" s="1">
        <v>-8.6307573999999998E-2</v>
      </c>
      <c r="C7634" s="1">
        <v>4.9047826000000003E-2</v>
      </c>
      <c r="D7634" s="1">
        <v>8.1545841999999993E-2</v>
      </c>
    </row>
    <row r="7635" spans="1:4" x14ac:dyDescent="0.15">
      <c r="A7635" s="1">
        <v>76.33</v>
      </c>
      <c r="B7635" s="1">
        <v>-8.3146701000000003E-2</v>
      </c>
      <c r="C7635" s="1">
        <v>4.8599626E-2</v>
      </c>
      <c r="D7635" s="1">
        <v>8.1078106999999996E-2</v>
      </c>
    </row>
    <row r="7636" spans="1:4" x14ac:dyDescent="0.15">
      <c r="A7636" s="1">
        <v>76.34</v>
      </c>
      <c r="B7636" s="1">
        <v>-8.2105547000000001E-2</v>
      </c>
      <c r="C7636" s="1">
        <v>4.5953463E-2</v>
      </c>
      <c r="D7636" s="1">
        <v>8.1791503000000002E-2</v>
      </c>
    </row>
    <row r="7637" spans="1:4" x14ac:dyDescent="0.15">
      <c r="A7637" s="1">
        <v>76.349999999999994</v>
      </c>
      <c r="B7637" s="1">
        <v>-7.8882723000000002E-2</v>
      </c>
      <c r="C7637" s="1">
        <v>4.4307702999999997E-2</v>
      </c>
      <c r="D7637" s="1">
        <v>8.2378741000000005E-2</v>
      </c>
    </row>
    <row r="7638" spans="1:4" x14ac:dyDescent="0.15">
      <c r="A7638" s="1">
        <v>76.36</v>
      </c>
      <c r="B7638" s="1">
        <v>-7.5790160999999995E-2</v>
      </c>
      <c r="C7638" s="1">
        <v>4.1739316999999998E-2</v>
      </c>
      <c r="D7638" s="1">
        <v>8.2970671999999995E-2</v>
      </c>
    </row>
    <row r="7639" spans="1:4" x14ac:dyDescent="0.15">
      <c r="A7639" s="1">
        <v>76.37</v>
      </c>
      <c r="B7639" s="1">
        <v>-7.5486601E-2</v>
      </c>
      <c r="C7639" s="1">
        <v>4.1086075999999999E-2</v>
      </c>
      <c r="D7639" s="1">
        <v>8.3614205999999996E-2</v>
      </c>
    </row>
    <row r="7640" spans="1:4" x14ac:dyDescent="0.15">
      <c r="A7640" s="1">
        <v>76.38</v>
      </c>
      <c r="B7640" s="1">
        <v>-7.6496995999999998E-2</v>
      </c>
      <c r="C7640" s="1">
        <v>4.1465674000000001E-2</v>
      </c>
      <c r="D7640" s="1">
        <v>8.4159994000000002E-2</v>
      </c>
    </row>
    <row r="7641" spans="1:4" x14ac:dyDescent="0.15">
      <c r="A7641" s="1">
        <v>76.39</v>
      </c>
      <c r="B7641" s="1">
        <v>-7.7090239000000005E-2</v>
      </c>
      <c r="C7641" s="1">
        <v>4.1862384000000002E-2</v>
      </c>
      <c r="D7641" s="1">
        <v>8.4855231000000003E-2</v>
      </c>
    </row>
    <row r="7642" spans="1:4" x14ac:dyDescent="0.15">
      <c r="A7642" s="1">
        <v>76.400000000000006</v>
      </c>
      <c r="B7642" s="1">
        <v>-7.8070423999999999E-2</v>
      </c>
      <c r="C7642" s="1">
        <v>4.2145292000000001E-2</v>
      </c>
      <c r="D7642" s="1">
        <v>8.5318999000000006E-2</v>
      </c>
    </row>
    <row r="7643" spans="1:4" x14ac:dyDescent="0.15">
      <c r="A7643" s="1">
        <v>76.41</v>
      </c>
      <c r="B7643" s="1">
        <v>-7.8635695000000005E-2</v>
      </c>
      <c r="C7643" s="1">
        <v>4.2566589000000002E-2</v>
      </c>
      <c r="D7643" s="1">
        <v>8.6190581000000002E-2</v>
      </c>
    </row>
    <row r="7644" spans="1:4" x14ac:dyDescent="0.15">
      <c r="A7644" s="1">
        <v>76.42</v>
      </c>
      <c r="B7644" s="1">
        <v>-7.9659673E-2</v>
      </c>
      <c r="C7644" s="1">
        <v>4.2846199000000001E-2</v>
      </c>
      <c r="D7644" s="1">
        <v>8.5449176000000002E-2</v>
      </c>
    </row>
    <row r="7645" spans="1:4" x14ac:dyDescent="0.15">
      <c r="A7645" s="1">
        <v>76.430000000000007</v>
      </c>
      <c r="B7645" s="1">
        <v>-8.0160255999999999E-2</v>
      </c>
      <c r="C7645" s="1">
        <v>4.3263650000000001E-2</v>
      </c>
      <c r="D7645" s="1">
        <v>8.4475370999999994E-2</v>
      </c>
    </row>
    <row r="7646" spans="1:4" x14ac:dyDescent="0.15">
      <c r="A7646" s="1">
        <v>76.44</v>
      </c>
      <c r="B7646" s="1">
        <v>-8.1266117999999998E-2</v>
      </c>
      <c r="C7646" s="1">
        <v>4.3551046000000003E-2</v>
      </c>
      <c r="D7646" s="1">
        <v>8.5679544999999996E-2</v>
      </c>
    </row>
    <row r="7647" spans="1:4" x14ac:dyDescent="0.15">
      <c r="A7647" s="1">
        <v>76.45</v>
      </c>
      <c r="B7647" s="1">
        <v>-8.1646030999999994E-2</v>
      </c>
      <c r="C7647" s="1">
        <v>4.3959893999999999E-2</v>
      </c>
      <c r="D7647" s="1">
        <v>8.4735903000000001E-2</v>
      </c>
    </row>
    <row r="7648" spans="1:4" x14ac:dyDescent="0.15">
      <c r="A7648" s="1">
        <v>76.459999999999994</v>
      </c>
      <c r="B7648" s="1">
        <v>-8.2935922999999995E-2</v>
      </c>
      <c r="C7648" s="1">
        <v>4.4257093999999997E-2</v>
      </c>
      <c r="D7648" s="1">
        <v>8.3926836000000005E-2</v>
      </c>
    </row>
    <row r="7649" spans="1:4" x14ac:dyDescent="0.15">
      <c r="A7649" s="1">
        <v>76.47</v>
      </c>
      <c r="B7649" s="1">
        <v>-8.2942105000000002E-2</v>
      </c>
      <c r="C7649" s="1">
        <v>4.4656564000000003E-2</v>
      </c>
      <c r="D7649" s="1">
        <v>8.4909217999999995E-2</v>
      </c>
    </row>
    <row r="7650" spans="1:4" x14ac:dyDescent="0.15">
      <c r="A7650" s="1">
        <v>76.48</v>
      </c>
      <c r="B7650" s="1">
        <v>-8.6572472999999997E-2</v>
      </c>
      <c r="C7650" s="1">
        <v>4.4963717E-2</v>
      </c>
      <c r="D7650" s="1">
        <v>8.5182727E-2</v>
      </c>
    </row>
    <row r="7651" spans="1:4" x14ac:dyDescent="0.15">
      <c r="A7651" s="1">
        <v>76.489999999999995</v>
      </c>
      <c r="B7651" s="1">
        <v>-9.2102455E-2</v>
      </c>
      <c r="C7651" s="1">
        <v>4.5353919999999999E-2</v>
      </c>
      <c r="D7651" s="1">
        <v>8.6221693000000002E-2</v>
      </c>
    </row>
    <row r="7652" spans="1:4" x14ac:dyDescent="0.15">
      <c r="A7652" s="1">
        <v>76.5</v>
      </c>
      <c r="B7652" s="1">
        <v>-9.8396412000000003E-2</v>
      </c>
      <c r="C7652" s="1">
        <v>4.5670787999999997E-2</v>
      </c>
      <c r="D7652" s="1">
        <v>8.5276698999999997E-2</v>
      </c>
    </row>
    <row r="7653" spans="1:4" x14ac:dyDescent="0.15">
      <c r="A7653" s="1">
        <v>76.510000000000005</v>
      </c>
      <c r="B7653" s="1">
        <v>-0.10104593000000001</v>
      </c>
      <c r="C7653" s="1">
        <v>4.6051949000000002E-2</v>
      </c>
      <c r="D7653" s="1">
        <v>8.4619456999999995E-2</v>
      </c>
    </row>
    <row r="7654" spans="1:4" x14ac:dyDescent="0.15">
      <c r="A7654" s="1">
        <v>76.52</v>
      </c>
      <c r="B7654" s="1">
        <v>-0.10418789000000001</v>
      </c>
      <c r="C7654" s="1">
        <v>4.6378340999999997E-2</v>
      </c>
      <c r="D7654" s="1">
        <v>8.4415646999999996E-2</v>
      </c>
    </row>
    <row r="7655" spans="1:4" x14ac:dyDescent="0.15">
      <c r="A7655" s="1">
        <v>76.53</v>
      </c>
      <c r="B7655" s="1">
        <v>-0.108108</v>
      </c>
      <c r="C7655" s="1">
        <v>4.6750534000000003E-2</v>
      </c>
      <c r="D7655" s="1">
        <v>8.1981416000000001E-2</v>
      </c>
    </row>
    <row r="7656" spans="1:4" x14ac:dyDescent="0.15">
      <c r="A7656" s="1">
        <v>76.540000000000006</v>
      </c>
      <c r="B7656" s="1">
        <v>-0.10802492</v>
      </c>
      <c r="C7656" s="1">
        <v>4.7086491000000001E-2</v>
      </c>
      <c r="D7656" s="1">
        <v>8.1574988000000001E-2</v>
      </c>
    </row>
    <row r="7657" spans="1:4" x14ac:dyDescent="0.15">
      <c r="A7657" s="1">
        <v>76.55</v>
      </c>
      <c r="B7657" s="1">
        <v>-0.10930833</v>
      </c>
      <c r="C7657" s="1">
        <v>4.7449478000000003E-2</v>
      </c>
      <c r="D7657" s="1">
        <v>8.2258554999999997E-2</v>
      </c>
    </row>
    <row r="7658" spans="1:4" x14ac:dyDescent="0.15">
      <c r="A7658" s="1">
        <v>76.56</v>
      </c>
      <c r="B7658" s="1">
        <v>-0.10971187</v>
      </c>
      <c r="C7658" s="1">
        <v>4.7795444999999999E-2</v>
      </c>
      <c r="D7658" s="1">
        <v>8.2817399E-2</v>
      </c>
    </row>
    <row r="7659" spans="1:4" x14ac:dyDescent="0.15">
      <c r="A7659" s="1">
        <v>76.569999999999993</v>
      </c>
      <c r="B7659" s="1">
        <v>-0.11074199999999999</v>
      </c>
      <c r="C7659" s="1">
        <v>4.8148468E-2</v>
      </c>
      <c r="D7659" s="1">
        <v>8.3472867000000006E-2</v>
      </c>
    </row>
    <row r="7660" spans="1:4" x14ac:dyDescent="0.15">
      <c r="A7660" s="1">
        <v>76.58</v>
      </c>
      <c r="B7660" s="1">
        <v>-0.11130603</v>
      </c>
      <c r="C7660" s="1">
        <v>4.8505578000000001E-2</v>
      </c>
      <c r="D7660" s="1">
        <v>8.3962162000000007E-2</v>
      </c>
    </row>
    <row r="7661" spans="1:4" x14ac:dyDescent="0.15">
      <c r="A7661" s="1">
        <v>76.59</v>
      </c>
      <c r="B7661" s="1">
        <v>-0.11221328999999999</v>
      </c>
      <c r="C7661" s="1">
        <v>4.8846928999999997E-2</v>
      </c>
      <c r="D7661" s="1">
        <v>8.4804921000000005E-2</v>
      </c>
    </row>
    <row r="7662" spans="1:4" x14ac:dyDescent="0.15">
      <c r="A7662" s="1">
        <v>76.599999999999994</v>
      </c>
      <c r="B7662" s="1">
        <v>-0.11287316</v>
      </c>
      <c r="C7662" s="1">
        <v>4.9217683999999998E-2</v>
      </c>
      <c r="D7662" s="1">
        <v>8.4058149999999998E-2</v>
      </c>
    </row>
    <row r="7663" spans="1:4" x14ac:dyDescent="0.15">
      <c r="A7663" s="1">
        <v>76.61</v>
      </c>
      <c r="B7663" s="1">
        <v>-0.11369105</v>
      </c>
      <c r="C7663" s="1">
        <v>4.9543575999999999E-2</v>
      </c>
      <c r="D7663" s="1">
        <v>8.3121318E-2</v>
      </c>
    </row>
    <row r="7664" spans="1:4" x14ac:dyDescent="0.15">
      <c r="A7664" s="1">
        <v>76.62</v>
      </c>
      <c r="B7664" s="1">
        <v>-0.11443213000000001</v>
      </c>
      <c r="C7664" s="1">
        <v>4.9933854999999999E-2</v>
      </c>
      <c r="D7664" s="1">
        <v>8.4153898000000005E-2</v>
      </c>
    </row>
    <row r="7665" spans="1:4" x14ac:dyDescent="0.15">
      <c r="A7665" s="1">
        <v>76.63</v>
      </c>
      <c r="B7665" s="1">
        <v>-0.11515982</v>
      </c>
      <c r="C7665" s="1">
        <v>5.0234542E-2</v>
      </c>
      <c r="D7665" s="1">
        <v>8.4448410000000002E-2</v>
      </c>
    </row>
    <row r="7666" spans="1:4" x14ac:dyDescent="0.15">
      <c r="A7666" s="1">
        <v>76.64</v>
      </c>
      <c r="B7666" s="1">
        <v>-0.11600081</v>
      </c>
      <c r="C7666" s="1">
        <v>5.0661984E-2</v>
      </c>
      <c r="D7666" s="1">
        <v>8.5295177999999999E-2</v>
      </c>
    </row>
    <row r="7667" spans="1:4" x14ac:dyDescent="0.15">
      <c r="A7667" s="1">
        <v>76.650000000000006</v>
      </c>
      <c r="B7667" s="1">
        <v>-0.11658842</v>
      </c>
      <c r="C7667" s="1">
        <v>5.0900186E-2</v>
      </c>
      <c r="D7667" s="1">
        <v>8.566377E-2</v>
      </c>
    </row>
    <row r="7668" spans="1:4" x14ac:dyDescent="0.15">
      <c r="A7668" s="1">
        <v>76.66</v>
      </c>
      <c r="B7668" s="1">
        <v>-0.11766533999999999</v>
      </c>
      <c r="C7668" s="1">
        <v>5.1470622000000001E-2</v>
      </c>
      <c r="D7668" s="1">
        <v>8.6478748999999994E-2</v>
      </c>
    </row>
    <row r="7669" spans="1:4" x14ac:dyDescent="0.15">
      <c r="A7669" s="1">
        <v>76.67</v>
      </c>
      <c r="B7669" s="1">
        <v>-0.11700327000000001</v>
      </c>
      <c r="C7669" s="1">
        <v>5.0602411999999999E-2</v>
      </c>
      <c r="D7669" s="1">
        <v>8.6849654999999998E-2</v>
      </c>
    </row>
    <row r="7670" spans="1:4" x14ac:dyDescent="0.15">
      <c r="A7670" s="1">
        <v>76.680000000000007</v>
      </c>
      <c r="B7670" s="1">
        <v>-0.11546924</v>
      </c>
      <c r="C7670" s="1">
        <v>4.8301504000000002E-2</v>
      </c>
      <c r="D7670" s="1">
        <v>8.7688787000000004E-2</v>
      </c>
    </row>
    <row r="7671" spans="1:4" x14ac:dyDescent="0.15">
      <c r="A7671" s="1">
        <v>76.69</v>
      </c>
      <c r="B7671" s="1">
        <v>-0.1123532</v>
      </c>
      <c r="C7671" s="1">
        <v>4.6326844999999998E-2</v>
      </c>
      <c r="D7671" s="1">
        <v>8.7990332000000004E-2</v>
      </c>
    </row>
    <row r="7672" spans="1:4" x14ac:dyDescent="0.15">
      <c r="A7672" s="1">
        <v>76.7</v>
      </c>
      <c r="B7672" s="1">
        <v>-0.10939995</v>
      </c>
      <c r="C7672" s="1">
        <v>4.4168965999999997E-2</v>
      </c>
      <c r="D7672" s="1">
        <v>8.900748E-2</v>
      </c>
    </row>
    <row r="7673" spans="1:4" x14ac:dyDescent="0.15">
      <c r="A7673" s="1">
        <v>76.709999999999994</v>
      </c>
      <c r="B7673" s="1">
        <v>-0.10671961000000001</v>
      </c>
      <c r="C7673" s="1">
        <v>4.2131705999999998E-2</v>
      </c>
      <c r="D7673" s="1">
        <v>8.8082568999999999E-2</v>
      </c>
    </row>
    <row r="7674" spans="1:4" x14ac:dyDescent="0.15">
      <c r="A7674" s="1">
        <v>76.72</v>
      </c>
      <c r="B7674" s="1">
        <v>-0.10336099999999999</v>
      </c>
      <c r="C7674" s="1">
        <v>4.0011077999999999E-2</v>
      </c>
      <c r="D7674" s="1">
        <v>8.7312537999999995E-2</v>
      </c>
    </row>
    <row r="7675" spans="1:4" x14ac:dyDescent="0.15">
      <c r="A7675" s="1">
        <v>76.73</v>
      </c>
      <c r="B7675" s="1">
        <v>-0.10121119000000001</v>
      </c>
      <c r="C7675" s="1">
        <v>3.7948388999999999E-2</v>
      </c>
      <c r="D7675" s="1">
        <v>8.8171652000000003E-2</v>
      </c>
    </row>
    <row r="7676" spans="1:4" x14ac:dyDescent="0.15">
      <c r="A7676" s="1">
        <v>76.739999999999995</v>
      </c>
      <c r="B7676" s="1">
        <v>-9.6133660999999995E-2</v>
      </c>
      <c r="C7676" s="1">
        <v>3.5847464000000002E-2</v>
      </c>
      <c r="D7676" s="1">
        <v>8.8631697999999995E-2</v>
      </c>
    </row>
    <row r="7677" spans="1:4" x14ac:dyDescent="0.15">
      <c r="A7677" s="1">
        <v>76.75</v>
      </c>
      <c r="B7677" s="1">
        <v>-9.3850422000000003E-2</v>
      </c>
      <c r="C7677" s="1">
        <v>3.3768935E-2</v>
      </c>
      <c r="D7677" s="1">
        <v>8.9302171999999999E-2</v>
      </c>
    </row>
    <row r="7678" spans="1:4" x14ac:dyDescent="0.15">
      <c r="A7678" s="1">
        <v>76.760000000000005</v>
      </c>
      <c r="B7678" s="1">
        <v>-9.0822396999999999E-2</v>
      </c>
      <c r="C7678" s="1">
        <v>3.1681986000000002E-2</v>
      </c>
      <c r="D7678" s="1">
        <v>8.9844254999999998E-2</v>
      </c>
    </row>
    <row r="7679" spans="1:4" x14ac:dyDescent="0.15">
      <c r="A7679" s="1">
        <v>76.77</v>
      </c>
      <c r="B7679" s="1">
        <v>-8.6619244999999997E-2</v>
      </c>
      <c r="C7679" s="1">
        <v>2.9591162000000001E-2</v>
      </c>
      <c r="D7679" s="1">
        <v>9.0467895000000007E-2</v>
      </c>
    </row>
    <row r="7680" spans="1:4" x14ac:dyDescent="0.15">
      <c r="A7680" s="1">
        <v>76.78</v>
      </c>
      <c r="B7680" s="1">
        <v>-8.2428888000000006E-2</v>
      </c>
      <c r="C7680" s="1">
        <v>2.7515959E-2</v>
      </c>
      <c r="D7680" s="1">
        <v>9.1038066000000001E-2</v>
      </c>
    </row>
    <row r="7681" spans="1:4" x14ac:dyDescent="0.15">
      <c r="A7681" s="1">
        <v>76.790000000000006</v>
      </c>
      <c r="B7681" s="1">
        <v>-7.8393903000000001E-2</v>
      </c>
      <c r="C7681" s="1">
        <v>2.5414151999999999E-2</v>
      </c>
      <c r="D7681" s="1">
        <v>9.1641556999999998E-2</v>
      </c>
    </row>
    <row r="7682" spans="1:4" x14ac:dyDescent="0.15">
      <c r="A7682" s="1">
        <v>76.8</v>
      </c>
      <c r="B7682" s="1">
        <v>-7.4027820999999994E-2</v>
      </c>
      <c r="C7682" s="1">
        <v>2.3350032999999999E-2</v>
      </c>
      <c r="D7682" s="1">
        <v>9.2224653000000004E-2</v>
      </c>
    </row>
    <row r="7683" spans="1:4" x14ac:dyDescent="0.15">
      <c r="A7683" s="1">
        <v>76.81</v>
      </c>
      <c r="B7683" s="1">
        <v>-7.1157394999999998E-2</v>
      </c>
      <c r="C7683" s="1">
        <v>2.1237335999999999E-2</v>
      </c>
      <c r="D7683" s="1">
        <v>9.2817400999999994E-2</v>
      </c>
    </row>
    <row r="7684" spans="1:4" x14ac:dyDescent="0.15">
      <c r="A7684" s="1">
        <v>76.819999999999993</v>
      </c>
      <c r="B7684" s="1">
        <v>-6.8690725999999994E-2</v>
      </c>
      <c r="C7684" s="1">
        <v>1.9184691E-2</v>
      </c>
      <c r="D7684" s="1">
        <v>9.3407212000000003E-2</v>
      </c>
    </row>
    <row r="7685" spans="1:4" x14ac:dyDescent="0.15">
      <c r="A7685" s="1">
        <v>76.83</v>
      </c>
      <c r="B7685" s="1">
        <v>-6.3794733000000006E-2</v>
      </c>
      <c r="C7685" s="1">
        <v>1.7060183E-2</v>
      </c>
      <c r="D7685" s="1">
        <v>9.3993507000000004E-2</v>
      </c>
    </row>
    <row r="7686" spans="1:4" x14ac:dyDescent="0.15">
      <c r="A7686" s="1">
        <v>76.84</v>
      </c>
      <c r="B7686" s="1">
        <v>-6.1395720000000001E-2</v>
      </c>
      <c r="C7686" s="1">
        <v>1.5020494000000001E-2</v>
      </c>
      <c r="D7686" s="1">
        <v>9.4586955E-2</v>
      </c>
    </row>
    <row r="7687" spans="1:4" x14ac:dyDescent="0.15">
      <c r="A7687" s="1">
        <v>76.849999999999994</v>
      </c>
      <c r="B7687" s="1">
        <v>-5.8369824000000001E-2</v>
      </c>
      <c r="C7687" s="1">
        <v>1.2881961000000001E-2</v>
      </c>
      <c r="D7687" s="1">
        <v>9.5169065999999997E-2</v>
      </c>
    </row>
    <row r="7688" spans="1:4" x14ac:dyDescent="0.15">
      <c r="A7688" s="1">
        <v>76.86</v>
      </c>
      <c r="B7688" s="1">
        <v>-5.4252026000000002E-2</v>
      </c>
      <c r="C7688" s="1">
        <v>1.0858371E-2</v>
      </c>
      <c r="D7688" s="1">
        <v>9.5764432999999996E-2</v>
      </c>
    </row>
    <row r="7689" spans="1:4" x14ac:dyDescent="0.15">
      <c r="A7689" s="1">
        <v>76.87</v>
      </c>
      <c r="B7689" s="1">
        <v>-4.9759566999999998E-2</v>
      </c>
      <c r="C7689" s="1">
        <v>8.7012992000000001E-3</v>
      </c>
      <c r="D7689" s="1">
        <v>9.6343684999999998E-2</v>
      </c>
    </row>
    <row r="7690" spans="1:4" x14ac:dyDescent="0.15">
      <c r="A7690" s="1">
        <v>76.88</v>
      </c>
      <c r="B7690" s="1">
        <v>-4.7164262999999998E-2</v>
      </c>
      <c r="C7690" s="1">
        <v>6.7003538000000003E-3</v>
      </c>
      <c r="D7690" s="1">
        <v>9.6939926999999995E-2</v>
      </c>
    </row>
    <row r="7691" spans="1:4" x14ac:dyDescent="0.15">
      <c r="A7691" s="1">
        <v>76.89</v>
      </c>
      <c r="B7691" s="1">
        <v>-4.4138787999999998E-2</v>
      </c>
      <c r="C7691" s="1">
        <v>4.5148493000000001E-3</v>
      </c>
      <c r="D7691" s="1">
        <v>9.7517150999999996E-2</v>
      </c>
    </row>
    <row r="7692" spans="1:4" x14ac:dyDescent="0.15">
      <c r="A7692" s="1">
        <v>76.900000000000006</v>
      </c>
      <c r="B7692" s="1">
        <v>-4.1098936000000003E-2</v>
      </c>
      <c r="C7692" s="1">
        <v>2.5523175999999999E-3</v>
      </c>
      <c r="D7692" s="1">
        <v>9.8113591E-2</v>
      </c>
    </row>
    <row r="7693" spans="1:4" x14ac:dyDescent="0.15">
      <c r="A7693" s="1">
        <v>76.91</v>
      </c>
      <c r="B7693" s="1">
        <v>-3.8498638000000002E-2</v>
      </c>
      <c r="C7693" s="1">
        <v>3.1091539E-4</v>
      </c>
      <c r="D7693" s="1">
        <v>9.8689344999999998E-2</v>
      </c>
    </row>
    <row r="7694" spans="1:4" x14ac:dyDescent="0.15">
      <c r="A7694" s="1">
        <v>76.92</v>
      </c>
      <c r="B7694" s="1">
        <v>-3.4035535999999998E-2</v>
      </c>
      <c r="C7694" s="1">
        <v>-1.5583267000000001E-3</v>
      </c>
      <c r="D7694" s="1">
        <v>9.9285514000000005E-2</v>
      </c>
    </row>
    <row r="7695" spans="1:4" x14ac:dyDescent="0.15">
      <c r="A7695" s="1">
        <v>76.930000000000007</v>
      </c>
      <c r="B7695" s="1">
        <v>-2.9776299999999999E-2</v>
      </c>
      <c r="C7695" s="1">
        <v>-3.9985701000000004E-3</v>
      </c>
      <c r="D7695" s="1">
        <v>9.9860192E-2</v>
      </c>
    </row>
    <row r="7696" spans="1:4" x14ac:dyDescent="0.15">
      <c r="A7696" s="1">
        <v>76.94</v>
      </c>
      <c r="B7696" s="1">
        <v>-2.7833064000000001E-2</v>
      </c>
      <c r="C7696" s="1">
        <v>-4.6251510000000001E-3</v>
      </c>
      <c r="D7696" s="1">
        <v>0.10045575</v>
      </c>
    </row>
    <row r="7697" spans="1:4" x14ac:dyDescent="0.15">
      <c r="A7697" s="1">
        <v>76.95</v>
      </c>
      <c r="B7697" s="1">
        <v>-2.9078779999999999E-2</v>
      </c>
      <c r="C7697" s="1">
        <v>-5.2931630999999996E-3</v>
      </c>
      <c r="D7697" s="1">
        <v>0.10102965</v>
      </c>
    </row>
    <row r="7698" spans="1:4" x14ac:dyDescent="0.15">
      <c r="A7698" s="1">
        <v>76.959999999999994</v>
      </c>
      <c r="B7698" s="1">
        <v>-2.9692623000000001E-2</v>
      </c>
      <c r="C7698" s="1">
        <v>-7.6925172000000003E-3</v>
      </c>
      <c r="D7698" s="1">
        <v>0.10162432</v>
      </c>
    </row>
    <row r="7699" spans="1:4" x14ac:dyDescent="0.15">
      <c r="A7699" s="1">
        <v>76.97</v>
      </c>
      <c r="B7699" s="1">
        <v>-2.8400644999999999E-2</v>
      </c>
      <c r="C7699" s="1">
        <v>-9.6008453000000007E-3</v>
      </c>
      <c r="D7699" s="1">
        <v>0.10219768999999999</v>
      </c>
    </row>
    <row r="7700" spans="1:4" x14ac:dyDescent="0.15">
      <c r="A7700" s="1">
        <v>76.98</v>
      </c>
      <c r="B7700" s="1">
        <v>-2.341493E-2</v>
      </c>
      <c r="C7700" s="1">
        <v>-1.1805661E-2</v>
      </c>
      <c r="D7700" s="1">
        <v>0.10279126</v>
      </c>
    </row>
    <row r="7701" spans="1:4" x14ac:dyDescent="0.15">
      <c r="A7701" s="1">
        <v>76.989999999999995</v>
      </c>
      <c r="B7701" s="1">
        <v>-1.9821782E-2</v>
      </c>
      <c r="C7701" s="1">
        <v>-1.3798862E-2</v>
      </c>
      <c r="D7701" s="1">
        <v>0.10336429</v>
      </c>
    </row>
    <row r="7702" spans="1:4" x14ac:dyDescent="0.15">
      <c r="A7702" s="1">
        <v>77</v>
      </c>
      <c r="B7702" s="1">
        <v>-1.5173760999999999E-2</v>
      </c>
      <c r="C7702" s="1">
        <v>-1.5963773000000001E-2</v>
      </c>
      <c r="D7702" s="1">
        <v>0.10395656</v>
      </c>
    </row>
    <row r="7703" spans="1:4" x14ac:dyDescent="0.15">
      <c r="A7703" s="1">
        <v>77.010000000000005</v>
      </c>
      <c r="B7703" s="1">
        <v>-1.1414789E-2</v>
      </c>
      <c r="C7703" s="1">
        <v>-1.7959638999999999E-2</v>
      </c>
      <c r="D7703" s="1">
        <v>0.10452946</v>
      </c>
    </row>
    <row r="7704" spans="1:4" x14ac:dyDescent="0.15">
      <c r="A7704" s="1">
        <v>77.02</v>
      </c>
      <c r="B7704" s="1">
        <v>-6.8638581999999997E-3</v>
      </c>
      <c r="C7704" s="1">
        <v>-2.0199989000000002E-2</v>
      </c>
      <c r="D7704" s="1">
        <v>0.10512021000000001</v>
      </c>
    </row>
    <row r="7705" spans="1:4" x14ac:dyDescent="0.15">
      <c r="A7705" s="1">
        <v>77.03</v>
      </c>
      <c r="B7705" s="1">
        <v>-3.0329998E-3</v>
      </c>
      <c r="C7705" s="1">
        <v>-2.1176516999999999E-2</v>
      </c>
      <c r="D7705" s="1">
        <v>0.10569319000000001</v>
      </c>
    </row>
    <row r="7706" spans="1:4" x14ac:dyDescent="0.15">
      <c r="A7706" s="1">
        <v>77.040000000000006</v>
      </c>
      <c r="B7706" s="1">
        <v>1.4702096999999999E-3</v>
      </c>
      <c r="C7706" s="1">
        <v>-2.0381507E-2</v>
      </c>
      <c r="D7706" s="1">
        <v>0.10628222</v>
      </c>
    </row>
    <row r="7707" spans="1:4" x14ac:dyDescent="0.15">
      <c r="A7707" s="1">
        <v>77.05</v>
      </c>
      <c r="B7707" s="1">
        <v>5.3427222000000003E-3</v>
      </c>
      <c r="C7707" s="1">
        <v>-2.1376704E-2</v>
      </c>
      <c r="D7707" s="1">
        <v>0.10685549</v>
      </c>
    </row>
    <row r="7708" spans="1:4" x14ac:dyDescent="0.15">
      <c r="A7708" s="1">
        <v>77.06</v>
      </c>
      <c r="B7708" s="1">
        <v>9.8187433000000001E-3</v>
      </c>
      <c r="C7708" s="1">
        <v>-2.3578703999999999E-2</v>
      </c>
      <c r="D7708" s="1">
        <v>0.10744257</v>
      </c>
    </row>
    <row r="7709" spans="1:4" x14ac:dyDescent="0.15">
      <c r="A7709" s="1">
        <v>77.069999999999993</v>
      </c>
      <c r="B7709" s="1">
        <v>1.3717953E-2</v>
      </c>
      <c r="C7709" s="1">
        <v>-2.5634476999999999E-2</v>
      </c>
      <c r="D7709" s="1">
        <v>0.1080164</v>
      </c>
    </row>
    <row r="7710" spans="1:4" x14ac:dyDescent="0.15">
      <c r="A7710" s="1">
        <v>77.08</v>
      </c>
      <c r="B7710" s="1">
        <v>1.8178468E-2</v>
      </c>
      <c r="C7710" s="1">
        <v>-2.7713821999999999E-2</v>
      </c>
      <c r="D7710" s="1">
        <v>0.10860119999999999</v>
      </c>
    </row>
    <row r="7711" spans="1:4" x14ac:dyDescent="0.15">
      <c r="A7711" s="1">
        <v>77.09</v>
      </c>
      <c r="B7711" s="1">
        <v>2.2094764999999999E-2</v>
      </c>
      <c r="C7711" s="1">
        <v>-2.9824809000000001E-2</v>
      </c>
      <c r="D7711" s="1">
        <v>0.10917594</v>
      </c>
    </row>
    <row r="7712" spans="1:4" x14ac:dyDescent="0.15">
      <c r="A7712" s="1">
        <v>77.099999999999994</v>
      </c>
      <c r="B7712" s="1">
        <v>2.6548281E-2</v>
      </c>
      <c r="C7712" s="1">
        <v>-3.1865601E-2</v>
      </c>
      <c r="D7712" s="1">
        <v>0.10975807999999999</v>
      </c>
    </row>
    <row r="7713" spans="1:4" x14ac:dyDescent="0.15">
      <c r="A7713" s="1">
        <v>77.11</v>
      </c>
      <c r="B7713" s="1">
        <v>3.0473666E-2</v>
      </c>
      <c r="C7713" s="1">
        <v>-3.4014260999999997E-2</v>
      </c>
      <c r="D7713" s="1">
        <v>0.11033419</v>
      </c>
    </row>
    <row r="7714" spans="1:4" x14ac:dyDescent="0.15">
      <c r="A7714" s="1">
        <v>77.12</v>
      </c>
      <c r="B7714" s="1">
        <v>3.4928448000000001E-2</v>
      </c>
      <c r="C7714" s="1">
        <v>-3.6002399999999997E-2</v>
      </c>
      <c r="D7714" s="1">
        <v>0.11091312</v>
      </c>
    </row>
    <row r="7715" spans="1:4" x14ac:dyDescent="0.15">
      <c r="A7715" s="1">
        <v>77.13</v>
      </c>
      <c r="B7715" s="1">
        <v>3.8853634999999997E-2</v>
      </c>
      <c r="C7715" s="1">
        <v>-3.8270156999999999E-2</v>
      </c>
      <c r="D7715" s="1">
        <v>0.11149125</v>
      </c>
    </row>
    <row r="7716" spans="1:4" x14ac:dyDescent="0.15">
      <c r="A7716" s="1">
        <v>77.14</v>
      </c>
      <c r="B7716" s="1">
        <v>4.3321419E-2</v>
      </c>
      <c r="C7716" s="1">
        <v>-3.9198007999999999E-2</v>
      </c>
      <c r="D7716" s="1">
        <v>0.11206617000000001</v>
      </c>
    </row>
    <row r="7717" spans="1:4" x14ac:dyDescent="0.15">
      <c r="A7717" s="1">
        <v>77.150000000000006</v>
      </c>
      <c r="B7717" s="1">
        <v>4.7229806999999999E-2</v>
      </c>
      <c r="C7717" s="1">
        <v>-3.8501568E-2</v>
      </c>
      <c r="D7717" s="1">
        <v>0.11264731</v>
      </c>
    </row>
    <row r="7718" spans="1:4" x14ac:dyDescent="0.15">
      <c r="A7718" s="1">
        <v>77.16</v>
      </c>
      <c r="B7718" s="1">
        <v>5.1737737999999998E-2</v>
      </c>
      <c r="C7718" s="1">
        <v>-3.8543318999999999E-2</v>
      </c>
      <c r="D7718" s="1">
        <v>0.11321697</v>
      </c>
    </row>
    <row r="7719" spans="1:4" x14ac:dyDescent="0.15">
      <c r="A7719" s="1">
        <v>77.17</v>
      </c>
      <c r="B7719" s="1">
        <v>5.5576399999999998E-2</v>
      </c>
      <c r="C7719" s="1">
        <v>-3.6650592000000003E-2</v>
      </c>
      <c r="D7719" s="1">
        <v>0.11380274</v>
      </c>
    </row>
    <row r="7720" spans="1:4" x14ac:dyDescent="0.15">
      <c r="A7720" s="1">
        <v>77.180000000000007</v>
      </c>
      <c r="B7720" s="1">
        <v>6.0263082000000003E-2</v>
      </c>
      <c r="C7720" s="1">
        <v>-3.5910655E-2</v>
      </c>
      <c r="D7720" s="1">
        <v>0.11436497</v>
      </c>
    </row>
    <row r="7721" spans="1:4" x14ac:dyDescent="0.15">
      <c r="A7721" s="1">
        <v>77.19</v>
      </c>
      <c r="B7721" s="1">
        <v>6.2891072000000006E-2</v>
      </c>
      <c r="C7721" s="1">
        <v>-3.8763027999999998E-2</v>
      </c>
      <c r="D7721" s="1">
        <v>0.11495835</v>
      </c>
    </row>
    <row r="7722" spans="1:4" x14ac:dyDescent="0.15">
      <c r="A7722" s="1">
        <v>77.2</v>
      </c>
      <c r="B7722" s="1">
        <v>6.5769447999999994E-2</v>
      </c>
      <c r="C7722" s="1">
        <v>-4.0265663E-2</v>
      </c>
      <c r="D7722" s="1">
        <v>0.11550892</v>
      </c>
    </row>
    <row r="7723" spans="1:4" x14ac:dyDescent="0.15">
      <c r="A7723" s="1">
        <v>77.209999999999994</v>
      </c>
      <c r="B7723" s="1">
        <v>7.0234325E-2</v>
      </c>
      <c r="C7723" s="1">
        <v>-4.2903897000000003E-2</v>
      </c>
      <c r="D7723" s="1">
        <v>0.11611626999999999</v>
      </c>
    </row>
    <row r="7724" spans="1:4" x14ac:dyDescent="0.15">
      <c r="A7724" s="1">
        <v>77.22</v>
      </c>
      <c r="B7724" s="1">
        <v>7.4243797E-2</v>
      </c>
      <c r="C7724" s="1">
        <v>-4.4388426000000002E-2</v>
      </c>
      <c r="D7724" s="1">
        <v>0.11664491</v>
      </c>
    </row>
    <row r="7725" spans="1:4" x14ac:dyDescent="0.15">
      <c r="A7725" s="1">
        <v>77.23</v>
      </c>
      <c r="B7725" s="1">
        <v>7.8796577000000007E-2</v>
      </c>
      <c r="C7725" s="1">
        <v>-4.7230091000000002E-2</v>
      </c>
      <c r="D7725" s="1">
        <v>0.11728448</v>
      </c>
    </row>
    <row r="7726" spans="1:4" x14ac:dyDescent="0.15">
      <c r="A7726" s="1">
        <v>77.239999999999995</v>
      </c>
      <c r="B7726" s="1">
        <v>8.0644758999999996E-2</v>
      </c>
      <c r="C7726" s="1">
        <v>-4.7410736000000002E-2</v>
      </c>
      <c r="D7726" s="1">
        <v>0.1177532</v>
      </c>
    </row>
    <row r="7727" spans="1:4" x14ac:dyDescent="0.15">
      <c r="A7727" s="1">
        <v>77.25</v>
      </c>
      <c r="B7727" s="1">
        <v>8.0317527E-2</v>
      </c>
      <c r="C7727" s="1">
        <v>-4.8606110000000001E-2</v>
      </c>
      <c r="D7727" s="1">
        <v>0.11853179</v>
      </c>
    </row>
    <row r="7728" spans="1:4" x14ac:dyDescent="0.15">
      <c r="A7728" s="1">
        <v>77.260000000000005</v>
      </c>
      <c r="B7728" s="1">
        <v>8.4041139000000001E-2</v>
      </c>
      <c r="C7728" s="1">
        <v>-5.0327983999999999E-2</v>
      </c>
      <c r="D7728" s="1">
        <v>0.11789531</v>
      </c>
    </row>
    <row r="7729" spans="1:4" x14ac:dyDescent="0.15">
      <c r="A7729" s="1">
        <v>77.27</v>
      </c>
      <c r="B7729" s="1">
        <v>8.7841532E-2</v>
      </c>
      <c r="C7729" s="1">
        <v>-5.3251722000000001E-2</v>
      </c>
      <c r="D7729" s="1">
        <v>0.11580062000000001</v>
      </c>
    </row>
    <row r="7730" spans="1:4" x14ac:dyDescent="0.15">
      <c r="A7730" s="1">
        <v>77.28</v>
      </c>
      <c r="B7730" s="1">
        <v>9.2652662999999996E-2</v>
      </c>
      <c r="C7730" s="1">
        <v>-5.2121081999999999E-2</v>
      </c>
      <c r="D7730" s="1">
        <v>0.11405564</v>
      </c>
    </row>
    <row r="7731" spans="1:4" x14ac:dyDescent="0.15">
      <c r="A7731" s="1">
        <v>77.290000000000006</v>
      </c>
      <c r="B7731" s="1">
        <v>9.5153750999999995E-2</v>
      </c>
      <c r="C7731" s="1">
        <v>-5.1975291999999999E-2</v>
      </c>
      <c r="D7731" s="1">
        <v>0.11210787999999999</v>
      </c>
    </row>
    <row r="7732" spans="1:4" x14ac:dyDescent="0.15">
      <c r="A7732" s="1">
        <v>77.3</v>
      </c>
      <c r="B7732" s="1">
        <v>9.8240774000000003E-2</v>
      </c>
      <c r="C7732" s="1">
        <v>-5.1893459000000003E-2</v>
      </c>
      <c r="D7732" s="1">
        <v>0.11028665</v>
      </c>
    </row>
    <row r="7733" spans="1:4" x14ac:dyDescent="0.15">
      <c r="A7733" s="1">
        <v>77.31</v>
      </c>
      <c r="B7733" s="1">
        <v>0.10243832999999999</v>
      </c>
      <c r="C7733" s="1">
        <v>-4.9849971999999999E-2</v>
      </c>
      <c r="D7733" s="1">
        <v>0.10840739000000001</v>
      </c>
    </row>
    <row r="7734" spans="1:4" x14ac:dyDescent="0.15">
      <c r="A7734" s="1">
        <v>77.319999999999993</v>
      </c>
      <c r="B7734" s="1">
        <v>0.10695684</v>
      </c>
      <c r="C7734" s="1">
        <v>-4.8661284999999999E-2</v>
      </c>
      <c r="D7734" s="1">
        <v>0.10645915</v>
      </c>
    </row>
    <row r="7735" spans="1:4" x14ac:dyDescent="0.15">
      <c r="A7735" s="1">
        <v>77.33</v>
      </c>
      <c r="B7735" s="1">
        <v>0.10972762</v>
      </c>
      <c r="C7735" s="1">
        <v>-4.7506661999999998E-2</v>
      </c>
      <c r="D7735" s="1">
        <v>0.10563718</v>
      </c>
    </row>
    <row r="7736" spans="1:4" x14ac:dyDescent="0.15">
      <c r="A7736" s="1">
        <v>77.34</v>
      </c>
      <c r="B7736" s="1">
        <v>0.11256112</v>
      </c>
      <c r="C7736" s="1">
        <v>-5.0611270999999999E-2</v>
      </c>
      <c r="D7736" s="1">
        <v>0.10669207999999999</v>
      </c>
    </row>
    <row r="7737" spans="1:4" x14ac:dyDescent="0.15">
      <c r="A7737" s="1">
        <v>77.349999999999994</v>
      </c>
      <c r="B7737" s="1">
        <v>0.11705912</v>
      </c>
      <c r="C7737" s="1">
        <v>-5.1983808999999999E-2</v>
      </c>
      <c r="D7737" s="1">
        <v>0.10587736</v>
      </c>
    </row>
    <row r="7738" spans="1:4" x14ac:dyDescent="0.15">
      <c r="A7738" s="1">
        <v>77.36</v>
      </c>
      <c r="B7738" s="1">
        <v>0.12117031</v>
      </c>
      <c r="C7738" s="1">
        <v>-5.4644791999999998E-2</v>
      </c>
      <c r="D7738" s="1">
        <v>0.10391077</v>
      </c>
    </row>
    <row r="7739" spans="1:4" x14ac:dyDescent="0.15">
      <c r="A7739" s="1">
        <v>77.37</v>
      </c>
      <c r="B7739" s="1">
        <v>0.12544932</v>
      </c>
      <c r="C7739" s="1">
        <v>-5.6224877999999999E-2</v>
      </c>
      <c r="D7739" s="1">
        <v>0.10205653000000001</v>
      </c>
    </row>
    <row r="7740" spans="1:4" x14ac:dyDescent="0.15">
      <c r="A7740" s="1">
        <v>77.38</v>
      </c>
      <c r="B7740" s="1">
        <v>0.12967618</v>
      </c>
      <c r="C7740" s="1">
        <v>-5.8814211999999998E-2</v>
      </c>
      <c r="D7740" s="1">
        <v>0.10019072</v>
      </c>
    </row>
    <row r="7741" spans="1:4" x14ac:dyDescent="0.15">
      <c r="A7741" s="1">
        <v>77.39</v>
      </c>
      <c r="B7741" s="1">
        <v>0.13388522</v>
      </c>
      <c r="C7741" s="1">
        <v>-5.9552739E-2</v>
      </c>
      <c r="D7741" s="1">
        <v>9.8302030999999998E-2</v>
      </c>
    </row>
    <row r="7742" spans="1:4" x14ac:dyDescent="0.15">
      <c r="A7742" s="1">
        <v>77.400000000000006</v>
      </c>
      <c r="B7742" s="1">
        <v>0.13817120999999999</v>
      </c>
      <c r="C7742" s="1">
        <v>-5.8007864999999999E-2</v>
      </c>
      <c r="D7742" s="1">
        <v>9.6450047999999997E-2</v>
      </c>
    </row>
    <row r="7743" spans="1:4" x14ac:dyDescent="0.15">
      <c r="A7743" s="1">
        <v>77.41</v>
      </c>
      <c r="B7743" s="1">
        <v>0.14233572999999999</v>
      </c>
      <c r="C7743" s="1">
        <v>-5.5831036000000001E-2</v>
      </c>
      <c r="D7743" s="1">
        <v>9.4553432000000007E-2</v>
      </c>
    </row>
    <row r="7744" spans="1:4" x14ac:dyDescent="0.15">
      <c r="A7744" s="1">
        <v>77.42</v>
      </c>
      <c r="B7744" s="1">
        <v>0.1466712</v>
      </c>
      <c r="C7744" s="1">
        <v>-5.6359764999999999E-2</v>
      </c>
      <c r="D7744" s="1">
        <v>9.2704378000000004E-2</v>
      </c>
    </row>
    <row r="7745" spans="1:4" x14ac:dyDescent="0.15">
      <c r="A7745" s="1">
        <v>77.430000000000007</v>
      </c>
      <c r="B7745" s="1">
        <v>0.15078912999999999</v>
      </c>
      <c r="C7745" s="1">
        <v>-5.4145372999999997E-2</v>
      </c>
      <c r="D7745" s="1">
        <v>9.0805009000000006E-2</v>
      </c>
    </row>
    <row r="7746" spans="1:4" x14ac:dyDescent="0.15">
      <c r="A7746" s="1">
        <v>77.44</v>
      </c>
      <c r="B7746" s="1">
        <v>0.15519005</v>
      </c>
      <c r="C7746" s="1">
        <v>-5.2732116000000002E-2</v>
      </c>
      <c r="D7746" s="1">
        <v>8.8956284999999996E-2</v>
      </c>
    </row>
    <row r="7747" spans="1:4" x14ac:dyDescent="0.15">
      <c r="A7747" s="1">
        <v>77.45</v>
      </c>
      <c r="B7747" s="1">
        <v>0.15921963</v>
      </c>
      <c r="C7747" s="1">
        <v>-5.2342944000000002E-2</v>
      </c>
      <c r="D7747" s="1">
        <v>8.7055377000000003E-2</v>
      </c>
    </row>
    <row r="7748" spans="1:4" x14ac:dyDescent="0.15">
      <c r="A7748" s="1">
        <v>77.459999999999994</v>
      </c>
      <c r="B7748" s="1">
        <v>0.16380586</v>
      </c>
      <c r="C7748" s="1">
        <v>-5.2191460000000002E-2</v>
      </c>
      <c r="D7748" s="1">
        <v>8.520672E-2</v>
      </c>
    </row>
    <row r="7749" spans="1:4" x14ac:dyDescent="0.15">
      <c r="A7749" s="1">
        <v>77.47</v>
      </c>
      <c r="B7749" s="1">
        <v>0.16666844</v>
      </c>
      <c r="C7749" s="1">
        <v>-5.1461735000000002E-2</v>
      </c>
      <c r="D7749" s="1">
        <v>8.3303616999999996E-2</v>
      </c>
    </row>
    <row r="7750" spans="1:4" x14ac:dyDescent="0.15">
      <c r="A7750" s="1">
        <v>77.48</v>
      </c>
      <c r="B7750" s="1">
        <v>0.16852981</v>
      </c>
      <c r="C7750" s="1">
        <v>-5.2599073000000003E-2</v>
      </c>
      <c r="D7750" s="1">
        <v>8.1456973000000002E-2</v>
      </c>
    </row>
    <row r="7751" spans="1:4" x14ac:dyDescent="0.15">
      <c r="A7751" s="1">
        <v>77.489999999999995</v>
      </c>
      <c r="B7751" s="1">
        <v>0.16918257</v>
      </c>
      <c r="C7751" s="1">
        <v>-5.3626139000000003E-2</v>
      </c>
      <c r="D7751" s="1">
        <v>7.9547337999999995E-2</v>
      </c>
    </row>
    <row r="7752" spans="1:4" x14ac:dyDescent="0.15">
      <c r="A7752" s="1">
        <v>77.5</v>
      </c>
      <c r="B7752" s="1">
        <v>0.16831856000000001</v>
      </c>
      <c r="C7752" s="1">
        <v>-5.2993594999999998E-2</v>
      </c>
      <c r="D7752" s="1">
        <v>7.7712457999999998E-2</v>
      </c>
    </row>
    <row r="7753" spans="1:4" x14ac:dyDescent="0.15">
      <c r="A7753" s="1">
        <v>77.510000000000005</v>
      </c>
      <c r="B7753" s="1">
        <v>0.16780545999999999</v>
      </c>
      <c r="C7753" s="1">
        <v>-5.2783318000000003E-2</v>
      </c>
      <c r="D7753" s="1">
        <v>7.5771436999999997E-2</v>
      </c>
    </row>
    <row r="7754" spans="1:4" x14ac:dyDescent="0.15">
      <c r="A7754" s="1">
        <v>77.52</v>
      </c>
      <c r="B7754" s="1">
        <v>0.16712503000000001</v>
      </c>
      <c r="C7754" s="1">
        <v>-5.2340660999999997E-2</v>
      </c>
      <c r="D7754" s="1">
        <v>7.4032704000000005E-2</v>
      </c>
    </row>
    <row r="7755" spans="1:4" x14ac:dyDescent="0.15">
      <c r="A7755" s="1">
        <v>77.53</v>
      </c>
      <c r="B7755" s="1">
        <v>0.16652637000000001</v>
      </c>
      <c r="C7755" s="1">
        <v>-5.2049118999999998E-2</v>
      </c>
      <c r="D7755" s="1">
        <v>7.1059420999999998E-2</v>
      </c>
    </row>
    <row r="7756" spans="1:4" x14ac:dyDescent="0.15">
      <c r="A7756" s="1">
        <v>77.540000000000006</v>
      </c>
      <c r="B7756" s="1">
        <v>0.16590752</v>
      </c>
      <c r="C7756" s="1">
        <v>-5.1649048000000003E-2</v>
      </c>
      <c r="D7756" s="1">
        <v>6.6287227000000004E-2</v>
      </c>
    </row>
    <row r="7757" spans="1:4" x14ac:dyDescent="0.15">
      <c r="A7757" s="1">
        <v>77.55</v>
      </c>
      <c r="B7757" s="1">
        <v>0.16526816999999999</v>
      </c>
      <c r="C7757" s="1">
        <v>-5.1334342999999998E-2</v>
      </c>
      <c r="D7757" s="1">
        <v>6.3342701000000001E-2</v>
      </c>
    </row>
    <row r="7758" spans="1:4" x14ac:dyDescent="0.15">
      <c r="A7758" s="1">
        <v>77.56</v>
      </c>
      <c r="B7758" s="1">
        <v>0.16469039999999999</v>
      </c>
      <c r="C7758" s="1">
        <v>-5.0946720000000001E-2</v>
      </c>
      <c r="D7758" s="1">
        <v>6.1529322999999997E-2</v>
      </c>
    </row>
    <row r="7759" spans="1:4" x14ac:dyDescent="0.15">
      <c r="A7759" s="1">
        <v>77.569999999999993</v>
      </c>
      <c r="B7759" s="1">
        <v>0.16401966000000001</v>
      </c>
      <c r="C7759" s="1">
        <v>-5.0627221E-2</v>
      </c>
      <c r="D7759" s="1">
        <v>5.9761971999999997E-2</v>
      </c>
    </row>
    <row r="7760" spans="1:4" x14ac:dyDescent="0.15">
      <c r="A7760" s="1">
        <v>77.58</v>
      </c>
      <c r="B7760" s="1">
        <v>0.1634806</v>
      </c>
      <c r="C7760" s="1">
        <v>-5.0239366000000001E-2</v>
      </c>
      <c r="D7760" s="1">
        <v>5.6745410000000003E-2</v>
      </c>
    </row>
    <row r="7761" spans="1:4" x14ac:dyDescent="0.15">
      <c r="A7761" s="1">
        <v>77.59</v>
      </c>
      <c r="B7761" s="1">
        <v>0.16277522999999999</v>
      </c>
      <c r="C7761" s="1">
        <v>-4.9924967000000001E-2</v>
      </c>
      <c r="D7761" s="1">
        <v>5.2130814999999997E-2</v>
      </c>
    </row>
    <row r="7762" spans="1:4" x14ac:dyDescent="0.15">
      <c r="A7762" s="1">
        <v>77.599999999999994</v>
      </c>
      <c r="B7762" s="1">
        <v>0.16228445</v>
      </c>
      <c r="C7762" s="1">
        <v>-4.9528151999999999E-2</v>
      </c>
      <c r="D7762" s="1">
        <v>4.8005323000000003E-2</v>
      </c>
    </row>
    <row r="7763" spans="1:4" x14ac:dyDescent="0.15">
      <c r="A7763" s="1">
        <v>77.61</v>
      </c>
      <c r="B7763" s="1">
        <v>0.16152565999999999</v>
      </c>
      <c r="C7763" s="1">
        <v>-4.9227654000000003E-2</v>
      </c>
      <c r="D7763" s="1">
        <v>4.3518376999999997E-2</v>
      </c>
    </row>
    <row r="7764" spans="1:4" x14ac:dyDescent="0.15">
      <c r="A7764" s="1">
        <v>77.62</v>
      </c>
      <c r="B7764" s="1">
        <v>0.16111919</v>
      </c>
      <c r="C7764" s="1">
        <v>-4.8811816000000001E-2</v>
      </c>
      <c r="D7764" s="1">
        <v>3.9367379000000001E-2</v>
      </c>
    </row>
    <row r="7765" spans="1:4" x14ac:dyDescent="0.15">
      <c r="A7765" s="1">
        <v>77.63</v>
      </c>
      <c r="B7765" s="1">
        <v>0.16023035999999999</v>
      </c>
      <c r="C7765" s="1">
        <v>-4.8538232000000001E-2</v>
      </c>
      <c r="D7765" s="1">
        <v>3.4807805999999997E-2</v>
      </c>
    </row>
    <row r="7766" spans="1:4" x14ac:dyDescent="0.15">
      <c r="A7766" s="1">
        <v>77.64</v>
      </c>
      <c r="B7766" s="1">
        <v>0.16012359000000001</v>
      </c>
      <c r="C7766" s="1">
        <v>-4.8084548999999997E-2</v>
      </c>
      <c r="D7766" s="1">
        <v>3.1678965000000003E-2</v>
      </c>
    </row>
    <row r="7767" spans="1:4" x14ac:dyDescent="0.15">
      <c r="A7767" s="1">
        <v>77.650000000000006</v>
      </c>
      <c r="B7767" s="1">
        <v>0.15701112</v>
      </c>
      <c r="C7767" s="1">
        <v>-4.7868675999999999E-2</v>
      </c>
      <c r="D7767" s="1">
        <v>3.0146745999999999E-2</v>
      </c>
    </row>
    <row r="7768" spans="1:4" x14ac:dyDescent="0.15">
      <c r="A7768" s="1">
        <v>77.66</v>
      </c>
      <c r="B7768" s="1">
        <v>0.15118423</v>
      </c>
      <c r="C7768" s="1">
        <v>-4.7318150000000003E-2</v>
      </c>
      <c r="D7768" s="1">
        <v>2.7007844999999999E-2</v>
      </c>
    </row>
    <row r="7769" spans="1:4" x14ac:dyDescent="0.15">
      <c r="A7769" s="1">
        <v>77.67</v>
      </c>
      <c r="B7769" s="1">
        <v>0.14583442999999999</v>
      </c>
      <c r="C7769" s="1">
        <v>-4.7308676000000001E-2</v>
      </c>
      <c r="D7769" s="1">
        <v>2.2466736000000001E-2</v>
      </c>
    </row>
    <row r="7770" spans="1:4" x14ac:dyDescent="0.15">
      <c r="A7770" s="1">
        <v>77.680000000000007</v>
      </c>
      <c r="B7770" s="1">
        <v>0.14033836</v>
      </c>
      <c r="C7770" s="1">
        <v>-4.5502885999999999E-2</v>
      </c>
      <c r="D7770" s="1">
        <v>1.8279205E-2</v>
      </c>
    </row>
    <row r="7771" spans="1:4" x14ac:dyDescent="0.15">
      <c r="A7771" s="1">
        <v>77.69</v>
      </c>
      <c r="B7771" s="1">
        <v>0.13479986999999999</v>
      </c>
      <c r="C7771" s="1">
        <v>-4.3745014999999998E-2</v>
      </c>
      <c r="D7771" s="1">
        <v>1.3845292E-2</v>
      </c>
    </row>
    <row r="7772" spans="1:4" x14ac:dyDescent="0.15">
      <c r="A7772" s="1">
        <v>77.7</v>
      </c>
      <c r="B7772" s="1">
        <v>0.12950310000000001</v>
      </c>
      <c r="C7772" s="1">
        <v>-4.3664441999999998E-2</v>
      </c>
      <c r="D7772" s="1">
        <v>9.6191911000000005E-3</v>
      </c>
    </row>
    <row r="7773" spans="1:4" x14ac:dyDescent="0.15">
      <c r="A7773" s="1">
        <v>77.709999999999994</v>
      </c>
      <c r="B7773" s="1">
        <v>0.12363049</v>
      </c>
      <c r="C7773" s="1">
        <v>-4.3272755000000003E-2</v>
      </c>
      <c r="D7773" s="1">
        <v>5.2011671999999997E-3</v>
      </c>
    </row>
    <row r="7774" spans="1:4" x14ac:dyDescent="0.15">
      <c r="A7774" s="1">
        <v>77.72</v>
      </c>
      <c r="B7774" s="1">
        <v>0.12059843000000001</v>
      </c>
      <c r="C7774" s="1">
        <v>-4.1912594999999997E-2</v>
      </c>
      <c r="D7774" s="1">
        <v>9.6715714000000005E-4</v>
      </c>
    </row>
    <row r="7775" spans="1:4" x14ac:dyDescent="0.15">
      <c r="A7775" s="1">
        <v>77.73</v>
      </c>
      <c r="B7775" s="1">
        <v>0.12041868</v>
      </c>
      <c r="C7775" s="1">
        <v>-3.8705490000000002E-2</v>
      </c>
      <c r="D7775" s="1">
        <v>-3.4501805999999999E-3</v>
      </c>
    </row>
    <row r="7776" spans="1:4" x14ac:dyDescent="0.15">
      <c r="A7776" s="1">
        <v>77.739999999999995</v>
      </c>
      <c r="B7776" s="1">
        <v>0.11967782</v>
      </c>
      <c r="C7776" s="1">
        <v>-3.6246059999999997E-2</v>
      </c>
      <c r="D7776" s="1">
        <v>-7.6819747000000001E-3</v>
      </c>
    </row>
    <row r="7777" spans="1:4" x14ac:dyDescent="0.15">
      <c r="A7777" s="1">
        <v>77.75</v>
      </c>
      <c r="B7777" s="1">
        <v>0.11908993</v>
      </c>
      <c r="C7777" s="1">
        <v>-3.3077140999999997E-2</v>
      </c>
      <c r="D7777" s="1">
        <v>-1.210751E-2</v>
      </c>
    </row>
    <row r="7778" spans="1:4" x14ac:dyDescent="0.15">
      <c r="A7778" s="1">
        <v>77.760000000000005</v>
      </c>
      <c r="B7778" s="1">
        <v>0.11876939</v>
      </c>
      <c r="C7778" s="1">
        <v>-3.1633698000000002E-2</v>
      </c>
      <c r="D7778" s="1">
        <v>-1.6327055E-2</v>
      </c>
    </row>
    <row r="7779" spans="1:4" x14ac:dyDescent="0.15">
      <c r="A7779" s="1">
        <v>77.77</v>
      </c>
      <c r="B7779" s="1">
        <v>0.11587902999999999</v>
      </c>
      <c r="C7779" s="1">
        <v>-3.1395744000000003E-2</v>
      </c>
      <c r="D7779" s="1">
        <v>-2.0774778000000001E-2</v>
      </c>
    </row>
    <row r="7780" spans="1:4" x14ac:dyDescent="0.15">
      <c r="A7780" s="1">
        <v>77.78</v>
      </c>
      <c r="B7780" s="1">
        <v>0.10992618</v>
      </c>
      <c r="C7780" s="1">
        <v>-3.1015396000000001E-2</v>
      </c>
      <c r="D7780" s="1">
        <v>-2.4958659000000001E-2</v>
      </c>
    </row>
    <row r="7781" spans="1:4" x14ac:dyDescent="0.15">
      <c r="A7781" s="1">
        <v>77.790000000000006</v>
      </c>
      <c r="B7781" s="1">
        <v>0.10459626</v>
      </c>
      <c r="C7781" s="1">
        <v>-3.0669920999999999E-2</v>
      </c>
      <c r="D7781" s="1">
        <v>-2.9476171999999998E-2</v>
      </c>
    </row>
    <row r="7782" spans="1:4" x14ac:dyDescent="0.15">
      <c r="A7782" s="1">
        <v>77.8</v>
      </c>
      <c r="B7782" s="1">
        <v>0.10102992</v>
      </c>
      <c r="C7782" s="1">
        <v>-3.0322960999999999E-2</v>
      </c>
      <c r="D7782" s="1">
        <v>-3.3494092000000003E-2</v>
      </c>
    </row>
    <row r="7783" spans="1:4" x14ac:dyDescent="0.15">
      <c r="A7783" s="1">
        <v>77.81</v>
      </c>
      <c r="B7783" s="1">
        <v>0.10160398</v>
      </c>
      <c r="C7783" s="1">
        <v>-2.9966795000000001E-2</v>
      </c>
      <c r="D7783" s="1">
        <v>-3.9210955999999998E-2</v>
      </c>
    </row>
    <row r="7784" spans="1:4" x14ac:dyDescent="0.15">
      <c r="A7784" s="1">
        <v>77.819999999999993</v>
      </c>
      <c r="B7784" s="1">
        <v>9.8113623999999997E-2</v>
      </c>
      <c r="C7784" s="1">
        <v>-2.9621929000000002E-2</v>
      </c>
      <c r="D7784" s="1">
        <v>-4.5093441999999997E-2</v>
      </c>
    </row>
    <row r="7785" spans="1:4" x14ac:dyDescent="0.15">
      <c r="A7785" s="1">
        <v>77.83</v>
      </c>
      <c r="B7785" s="1">
        <v>9.2617252999999997E-2</v>
      </c>
      <c r="C7785" s="1">
        <v>-2.9268708000000001E-2</v>
      </c>
      <c r="D7785" s="1">
        <v>-4.8843207999999999E-2</v>
      </c>
    </row>
    <row r="7786" spans="1:4" x14ac:dyDescent="0.15">
      <c r="A7786" s="1">
        <v>77.84</v>
      </c>
      <c r="B7786" s="1">
        <v>8.7073289999999998E-2</v>
      </c>
      <c r="C7786" s="1">
        <v>-2.8918879000000002E-2</v>
      </c>
      <c r="D7786" s="1">
        <v>-5.4712809000000001E-2</v>
      </c>
    </row>
    <row r="7787" spans="1:4" x14ac:dyDescent="0.15">
      <c r="A7787" s="1">
        <v>77.849999999999994</v>
      </c>
      <c r="B7787" s="1">
        <v>8.1770842999999996E-2</v>
      </c>
      <c r="C7787" s="1">
        <v>-2.8572822000000001E-2</v>
      </c>
      <c r="D7787" s="1">
        <v>-6.0459704000000003E-2</v>
      </c>
    </row>
    <row r="7788" spans="1:4" x14ac:dyDescent="0.15">
      <c r="A7788" s="1">
        <v>77.86</v>
      </c>
      <c r="B7788" s="1">
        <v>7.6173663000000003E-2</v>
      </c>
      <c r="C7788" s="1">
        <v>-2.8215147999999999E-2</v>
      </c>
      <c r="D7788" s="1">
        <v>-6.4433665000000001E-2</v>
      </c>
    </row>
    <row r="7789" spans="1:4" x14ac:dyDescent="0.15">
      <c r="A7789" s="1">
        <v>77.87</v>
      </c>
      <c r="B7789" s="1">
        <v>7.0889270000000004E-2</v>
      </c>
      <c r="C7789" s="1">
        <v>-2.7878551000000001E-2</v>
      </c>
      <c r="D7789" s="1">
        <v>-6.9023715999999999E-2</v>
      </c>
    </row>
    <row r="7790" spans="1:4" x14ac:dyDescent="0.15">
      <c r="A7790" s="1">
        <v>77.88</v>
      </c>
      <c r="B7790" s="1">
        <v>6.5321401000000001E-2</v>
      </c>
      <c r="C7790" s="1">
        <v>-2.7510949E-2</v>
      </c>
      <c r="D7790" s="1">
        <v>-7.3107520999999995E-2</v>
      </c>
    </row>
    <row r="7791" spans="1:4" x14ac:dyDescent="0.15">
      <c r="A7791" s="1">
        <v>77.89</v>
      </c>
      <c r="B7791" s="1">
        <v>5.9892571999999998E-2</v>
      </c>
      <c r="C7791" s="1">
        <v>-2.7185958E-2</v>
      </c>
      <c r="D7791" s="1">
        <v>-7.7723466000000005E-2</v>
      </c>
    </row>
    <row r="7792" spans="1:4" x14ac:dyDescent="0.15">
      <c r="A7792" s="1">
        <v>77.900000000000006</v>
      </c>
      <c r="B7792" s="1">
        <v>5.6319902999999998E-2</v>
      </c>
      <c r="C7792" s="1">
        <v>-2.680604E-2</v>
      </c>
      <c r="D7792" s="1">
        <v>-8.1644790999999994E-2</v>
      </c>
    </row>
    <row r="7793" spans="1:4" x14ac:dyDescent="0.15">
      <c r="A7793" s="1">
        <v>77.91</v>
      </c>
      <c r="B7793" s="1">
        <v>5.7093393999999999E-2</v>
      </c>
      <c r="C7793" s="1">
        <v>-2.6495515000000001E-2</v>
      </c>
      <c r="D7793" s="1">
        <v>-8.7487169000000004E-2</v>
      </c>
    </row>
    <row r="7794" spans="1:4" x14ac:dyDescent="0.15">
      <c r="A7794" s="1">
        <v>77.92</v>
      </c>
      <c r="B7794" s="1">
        <v>5.3143827999999997E-2</v>
      </c>
      <c r="C7794" s="1">
        <v>-2.6099724000000001E-2</v>
      </c>
      <c r="D7794" s="1">
        <v>-9.3202634000000006E-2</v>
      </c>
    </row>
    <row r="7795" spans="1:4" x14ac:dyDescent="0.15">
      <c r="A7795" s="1">
        <v>77.930000000000007</v>
      </c>
      <c r="B7795" s="1">
        <v>5.0360314000000003E-2</v>
      </c>
      <c r="C7795" s="1">
        <v>-2.5808294999999998E-2</v>
      </c>
      <c r="D7795" s="1">
        <v>-9.7257033000000007E-2</v>
      </c>
    </row>
    <row r="7796" spans="1:4" x14ac:dyDescent="0.15">
      <c r="A7796" s="1">
        <v>77.94</v>
      </c>
      <c r="B7796" s="1">
        <v>4.7888493999999997E-2</v>
      </c>
      <c r="C7796" s="1">
        <v>-2.5390383999999998E-2</v>
      </c>
      <c r="D7796" s="1">
        <v>-0.10173206999999999</v>
      </c>
    </row>
    <row r="7797" spans="1:4" x14ac:dyDescent="0.15">
      <c r="A7797" s="1">
        <v>77.95</v>
      </c>
      <c r="B7797" s="1">
        <v>4.1757560999999999E-2</v>
      </c>
      <c r="C7797" s="1">
        <v>-2.5126932000000001E-2</v>
      </c>
      <c r="D7797" s="1">
        <v>-0.10598270999999999</v>
      </c>
    </row>
    <row r="7798" spans="1:4" x14ac:dyDescent="0.15">
      <c r="A7798" s="1">
        <v>77.959999999999994</v>
      </c>
      <c r="B7798" s="1">
        <v>3.6751134999999997E-2</v>
      </c>
      <c r="C7798" s="1">
        <v>-2.4673464999999999E-2</v>
      </c>
      <c r="D7798" s="1">
        <v>-0.11036702</v>
      </c>
    </row>
    <row r="7799" spans="1:4" x14ac:dyDescent="0.15">
      <c r="A7799" s="1">
        <v>77.97</v>
      </c>
      <c r="B7799" s="1">
        <v>3.1032746999999999E-2</v>
      </c>
      <c r="C7799" s="1">
        <v>-2.4460382999999999E-2</v>
      </c>
      <c r="D7799" s="1">
        <v>-0.11467483000000001</v>
      </c>
    </row>
    <row r="7800" spans="1:4" x14ac:dyDescent="0.15">
      <c r="A7800" s="1">
        <v>77.98</v>
      </c>
      <c r="B7800" s="1">
        <v>2.5853233E-2</v>
      </c>
      <c r="C7800" s="1">
        <v>-2.3927839999999999E-2</v>
      </c>
      <c r="D7800" s="1">
        <v>-0.11901831</v>
      </c>
    </row>
    <row r="7801" spans="1:4" x14ac:dyDescent="0.15">
      <c r="A7801" s="1">
        <v>77.989999999999995</v>
      </c>
      <c r="B7801" s="1">
        <v>2.0226704000000002E-2</v>
      </c>
      <c r="C7801" s="1">
        <v>-2.3879539000000002E-2</v>
      </c>
      <c r="D7801" s="1">
        <v>-0.12336265</v>
      </c>
    </row>
    <row r="7802" spans="1:4" x14ac:dyDescent="0.15">
      <c r="A7802" s="1">
        <v>78</v>
      </c>
      <c r="B7802" s="1">
        <v>1.5014194E-2</v>
      </c>
      <c r="C7802" s="1">
        <v>-2.2211739000000001E-2</v>
      </c>
      <c r="D7802" s="1">
        <v>-0.12767065</v>
      </c>
    </row>
    <row r="7803" spans="1:4" x14ac:dyDescent="0.15">
      <c r="A7803" s="1">
        <v>78.010000000000005</v>
      </c>
      <c r="B7803" s="1">
        <v>9.3844757000000004E-3</v>
      </c>
      <c r="C7803" s="1">
        <v>-1.9332531999999999E-2</v>
      </c>
      <c r="D7803" s="1">
        <v>-0.1320598</v>
      </c>
    </row>
    <row r="7804" spans="1:4" x14ac:dyDescent="0.15">
      <c r="A7804" s="1">
        <v>78.02</v>
      </c>
      <c r="B7804" s="1">
        <v>4.2459864999999999E-3</v>
      </c>
      <c r="C7804" s="1">
        <v>-1.6498703E-2</v>
      </c>
      <c r="D7804" s="1">
        <v>-0.13630123999999999</v>
      </c>
    </row>
    <row r="7805" spans="1:4" x14ac:dyDescent="0.15">
      <c r="A7805" s="1">
        <v>78.03</v>
      </c>
      <c r="B7805" s="1">
        <v>-1.6152410999999999E-3</v>
      </c>
      <c r="C7805" s="1">
        <v>-1.3860874E-2</v>
      </c>
      <c r="D7805" s="1">
        <v>-0.14083672999999999</v>
      </c>
    </row>
    <row r="7806" spans="1:4" x14ac:dyDescent="0.15">
      <c r="A7806" s="1">
        <v>78.040000000000006</v>
      </c>
      <c r="B7806" s="1">
        <v>-4.5884845E-3</v>
      </c>
      <c r="C7806" s="1">
        <v>-1.0763521999999999E-2</v>
      </c>
      <c r="D7806" s="1">
        <v>-0.14397082</v>
      </c>
    </row>
    <row r="7807" spans="1:4" x14ac:dyDescent="0.15">
      <c r="A7807" s="1">
        <v>78.05</v>
      </c>
      <c r="B7807" s="1">
        <v>-4.6355993000000003E-3</v>
      </c>
      <c r="C7807" s="1">
        <v>-9.3751991000000003E-3</v>
      </c>
      <c r="D7807" s="1">
        <v>-0.14563598999999999</v>
      </c>
    </row>
    <row r="7808" spans="1:4" x14ac:dyDescent="0.15">
      <c r="A7808" s="1">
        <v>78.06</v>
      </c>
      <c r="B7808" s="1">
        <v>-5.5240669999999997E-3</v>
      </c>
      <c r="C7808" s="1">
        <v>-8.8895087999999994E-3</v>
      </c>
      <c r="D7808" s="1">
        <v>-0.14766446</v>
      </c>
    </row>
    <row r="7809" spans="1:4" x14ac:dyDescent="0.15">
      <c r="A7809" s="1">
        <v>78.069999999999993</v>
      </c>
      <c r="B7809" s="1">
        <v>-4.7848689000000002E-3</v>
      </c>
      <c r="C7809" s="1">
        <v>-9.9824050999999994E-3</v>
      </c>
      <c r="D7809" s="1">
        <v>-0.14947231999999999</v>
      </c>
    </row>
    <row r="7810" spans="1:4" x14ac:dyDescent="0.15">
      <c r="A7810" s="1">
        <v>78.08</v>
      </c>
      <c r="B7810" s="1">
        <v>-2.5517487999999998E-3</v>
      </c>
      <c r="C7810" s="1">
        <v>-1.0040568999999999E-2</v>
      </c>
      <c r="D7810" s="1">
        <v>-0.15144012000000001</v>
      </c>
    </row>
    <row r="7811" spans="1:4" x14ac:dyDescent="0.15">
      <c r="A7811" s="1">
        <v>78.09</v>
      </c>
      <c r="B7811" s="1">
        <v>-1.8619798E-3</v>
      </c>
      <c r="C7811" s="1">
        <v>-6.5177880000000001E-3</v>
      </c>
      <c r="D7811" s="1">
        <v>-0.15328401999999999</v>
      </c>
    </row>
    <row r="7812" spans="1:4" x14ac:dyDescent="0.15">
      <c r="A7812" s="1">
        <v>78.099999999999994</v>
      </c>
      <c r="B7812" s="1">
        <v>-2.6075667999999998E-3</v>
      </c>
      <c r="C7812" s="1">
        <v>-4.2534095999999999E-3</v>
      </c>
      <c r="D7812" s="1">
        <v>-0.15522902</v>
      </c>
    </row>
    <row r="7813" spans="1:4" x14ac:dyDescent="0.15">
      <c r="A7813" s="1">
        <v>78.11</v>
      </c>
      <c r="B7813" s="1">
        <v>-2.9784141E-3</v>
      </c>
      <c r="C7813" s="1">
        <v>-9.5267093000000005E-4</v>
      </c>
      <c r="D7813" s="1">
        <v>-0.15709089000000001</v>
      </c>
    </row>
    <row r="7814" spans="1:4" x14ac:dyDescent="0.15">
      <c r="A7814" s="1">
        <v>78.12</v>
      </c>
      <c r="B7814" s="1">
        <v>-3.5994569999999999E-3</v>
      </c>
      <c r="C7814" s="1">
        <v>3.7534145E-4</v>
      </c>
      <c r="D7814" s="1">
        <v>-0.15902305</v>
      </c>
    </row>
    <row r="7815" spans="1:4" x14ac:dyDescent="0.15">
      <c r="A7815" s="1">
        <v>78.13</v>
      </c>
      <c r="B7815" s="1">
        <v>-4.0152903999999996E-3</v>
      </c>
      <c r="C7815" s="1">
        <v>7.0231397000000001E-4</v>
      </c>
      <c r="D7815" s="1">
        <v>-0.16089698999999999</v>
      </c>
    </row>
    <row r="7816" spans="1:4" x14ac:dyDescent="0.15">
      <c r="A7816" s="1">
        <v>78.14</v>
      </c>
      <c r="B7816" s="1">
        <v>-4.6039445999999998E-3</v>
      </c>
      <c r="C7816" s="1">
        <v>9.9106971999999996E-4</v>
      </c>
      <c r="D7816" s="1">
        <v>-0.16281986000000001</v>
      </c>
    </row>
    <row r="7817" spans="1:4" x14ac:dyDescent="0.15">
      <c r="A7817" s="1">
        <v>78.150000000000006</v>
      </c>
      <c r="B7817" s="1">
        <v>-5.0374225999999999E-3</v>
      </c>
      <c r="C7817" s="1">
        <v>1.4140337999999999E-3</v>
      </c>
      <c r="D7817" s="1">
        <v>-0.16470392</v>
      </c>
    </row>
    <row r="7818" spans="1:4" x14ac:dyDescent="0.15">
      <c r="A7818" s="1">
        <v>78.16</v>
      </c>
      <c r="B7818" s="1">
        <v>-5.6001944999999999E-3</v>
      </c>
      <c r="C7818" s="1">
        <v>1.6693641E-3</v>
      </c>
      <c r="D7818" s="1">
        <v>-0.16661808</v>
      </c>
    </row>
    <row r="7819" spans="1:4" x14ac:dyDescent="0.15">
      <c r="A7819" s="1">
        <v>78.17</v>
      </c>
      <c r="B7819" s="1">
        <v>-6.0591882000000001E-3</v>
      </c>
      <c r="C7819" s="1">
        <v>2.1176397E-3</v>
      </c>
      <c r="D7819" s="1">
        <v>-0.16851305999999999</v>
      </c>
    </row>
    <row r="7820" spans="1:4" x14ac:dyDescent="0.15">
      <c r="A7820" s="1">
        <v>78.180000000000007</v>
      </c>
      <c r="B7820" s="1">
        <v>-6.5655653999999999E-3</v>
      </c>
      <c r="C7820" s="1">
        <v>2.3282138999999999E-3</v>
      </c>
      <c r="D7820" s="1">
        <v>-0.17041597999999999</v>
      </c>
    </row>
    <row r="7821" spans="1:4" x14ac:dyDescent="0.15">
      <c r="A7821" s="1">
        <v>78.19</v>
      </c>
      <c r="B7821" s="1">
        <v>-7.1507539999999996E-3</v>
      </c>
      <c r="C7821" s="1">
        <v>2.8975521999999999E-3</v>
      </c>
      <c r="D7821" s="1">
        <v>-0.17232705000000001</v>
      </c>
    </row>
    <row r="7822" spans="1:4" x14ac:dyDescent="0.15">
      <c r="A7822" s="1">
        <v>78.2</v>
      </c>
      <c r="B7822" s="1">
        <v>-6.5607566000000003E-3</v>
      </c>
      <c r="C7822" s="1">
        <v>2.0238035E-3</v>
      </c>
      <c r="D7822" s="1">
        <v>-0.17420881999999999</v>
      </c>
    </row>
    <row r="7823" spans="1:4" x14ac:dyDescent="0.15">
      <c r="A7823" s="1">
        <v>78.209999999999994</v>
      </c>
      <c r="B7823" s="1">
        <v>-4.2554829000000004E-3</v>
      </c>
      <c r="C7823" s="1">
        <v>-3.0124014999999998E-4</v>
      </c>
      <c r="D7823" s="1">
        <v>-0.17615562000000001</v>
      </c>
    </row>
    <row r="7824" spans="1:4" x14ac:dyDescent="0.15">
      <c r="A7824" s="1">
        <v>78.22</v>
      </c>
      <c r="B7824" s="1">
        <v>-2.5675340999999998E-3</v>
      </c>
      <c r="C7824" s="1">
        <v>-2.2626672E-3</v>
      </c>
      <c r="D7824" s="1">
        <v>-0.17797247999999999</v>
      </c>
    </row>
    <row r="7825" spans="1:4" x14ac:dyDescent="0.15">
      <c r="A7825" s="1">
        <v>78.23</v>
      </c>
      <c r="B7825" s="1">
        <v>-4.0001168999999998E-4</v>
      </c>
      <c r="C7825" s="1">
        <v>-4.4518912000000004E-3</v>
      </c>
      <c r="D7825" s="1">
        <v>-0.18008088</v>
      </c>
    </row>
    <row r="7826" spans="1:4" x14ac:dyDescent="0.15">
      <c r="A7826" s="1">
        <v>78.239999999999995</v>
      </c>
      <c r="B7826" s="1">
        <v>1.4102716E-3</v>
      </c>
      <c r="C7826" s="1">
        <v>-6.5274102000000001E-3</v>
      </c>
      <c r="D7826" s="1">
        <v>-0.18071228</v>
      </c>
    </row>
    <row r="7827" spans="1:4" x14ac:dyDescent="0.15">
      <c r="A7827" s="1">
        <v>78.25</v>
      </c>
      <c r="B7827" s="1">
        <v>2.5714648000000001E-3</v>
      </c>
      <c r="C7827" s="1">
        <v>-7.7101657000000004E-3</v>
      </c>
      <c r="D7827" s="1">
        <v>-0.18095474</v>
      </c>
    </row>
    <row r="7828" spans="1:4" x14ac:dyDescent="0.15">
      <c r="A7828" s="1">
        <v>78.260000000000005</v>
      </c>
      <c r="B7828" s="1">
        <v>1.2860297E-3</v>
      </c>
      <c r="C7828" s="1">
        <v>-6.6838282999999998E-3</v>
      </c>
      <c r="D7828" s="1">
        <v>-0.18356095</v>
      </c>
    </row>
    <row r="7829" spans="1:4" x14ac:dyDescent="0.15">
      <c r="A7829" s="1">
        <v>78.27</v>
      </c>
      <c r="B7829" s="1">
        <v>2.6525958000000001E-3</v>
      </c>
      <c r="C7829" s="1">
        <v>-8.0695968999999999E-3</v>
      </c>
      <c r="D7829" s="1">
        <v>-0.18379814</v>
      </c>
    </row>
    <row r="7830" spans="1:4" x14ac:dyDescent="0.15">
      <c r="A7830" s="1">
        <v>78.28</v>
      </c>
      <c r="B7830" s="1">
        <v>3.1315677999999999E-3</v>
      </c>
      <c r="C7830" s="1">
        <v>-8.8039204999999995E-3</v>
      </c>
      <c r="D7830" s="1">
        <v>-0.18444413000000001</v>
      </c>
    </row>
    <row r="7831" spans="1:4" x14ac:dyDescent="0.15">
      <c r="A7831" s="1">
        <v>78.290000000000006</v>
      </c>
      <c r="B7831" s="1">
        <v>3.7952998000000001E-3</v>
      </c>
      <c r="C7831" s="1">
        <v>-9.4817827999999996E-3</v>
      </c>
      <c r="D7831" s="1">
        <v>-0.18653117999999999</v>
      </c>
    </row>
    <row r="7832" spans="1:4" x14ac:dyDescent="0.15">
      <c r="A7832" s="1">
        <v>78.3</v>
      </c>
      <c r="B7832" s="1">
        <v>5.910953E-3</v>
      </c>
      <c r="C7832" s="1">
        <v>-1.1852226E-2</v>
      </c>
      <c r="D7832" s="1">
        <v>-0.18839154999999999</v>
      </c>
    </row>
    <row r="7833" spans="1:4" x14ac:dyDescent="0.15">
      <c r="A7833" s="1">
        <v>78.31</v>
      </c>
      <c r="B7833" s="1">
        <v>7.9110402000000003E-3</v>
      </c>
      <c r="C7833" s="1">
        <v>-1.3857407E-2</v>
      </c>
      <c r="D7833" s="1">
        <v>-0.19026660000000001</v>
      </c>
    </row>
    <row r="7834" spans="1:4" x14ac:dyDescent="0.15">
      <c r="A7834" s="1">
        <v>78.319999999999993</v>
      </c>
      <c r="B7834" s="1">
        <v>9.7260013000000003E-3</v>
      </c>
      <c r="C7834" s="1">
        <v>-1.5931793999999999E-2</v>
      </c>
      <c r="D7834" s="1">
        <v>-0.19232368999999999</v>
      </c>
    </row>
    <row r="7835" spans="1:4" x14ac:dyDescent="0.15">
      <c r="A7835" s="1">
        <v>78.33</v>
      </c>
      <c r="B7835" s="1">
        <v>1.2017030999999999E-2</v>
      </c>
      <c r="C7835" s="1">
        <v>-1.8211495000000001E-2</v>
      </c>
      <c r="D7835" s="1">
        <v>-0.19307191000000001</v>
      </c>
    </row>
    <row r="7836" spans="1:4" x14ac:dyDescent="0.15">
      <c r="A7836" s="1">
        <v>78.34</v>
      </c>
      <c r="B7836" s="1">
        <v>1.2599157999999999E-2</v>
      </c>
      <c r="C7836" s="1">
        <v>-1.9069356999999999E-2</v>
      </c>
      <c r="D7836" s="1">
        <v>-0.19226388999999999</v>
      </c>
    </row>
    <row r="7837" spans="1:4" x14ac:dyDescent="0.15">
      <c r="A7837" s="1">
        <v>78.349999999999994</v>
      </c>
      <c r="B7837" s="1">
        <v>1.2190820999999999E-2</v>
      </c>
      <c r="C7837" s="1">
        <v>-1.8610873E-2</v>
      </c>
      <c r="D7837" s="1">
        <v>-0.19190951000000001</v>
      </c>
    </row>
    <row r="7838" spans="1:4" x14ac:dyDescent="0.15">
      <c r="A7838" s="1">
        <v>78.36</v>
      </c>
      <c r="B7838" s="1">
        <v>1.1343858E-2</v>
      </c>
      <c r="C7838" s="1">
        <v>-1.8120365999999999E-2</v>
      </c>
      <c r="D7838" s="1">
        <v>-0.19123485000000001</v>
      </c>
    </row>
    <row r="7839" spans="1:4" x14ac:dyDescent="0.15">
      <c r="A7839" s="1">
        <v>78.37</v>
      </c>
      <c r="B7839" s="1">
        <v>1.3346439999999999E-2</v>
      </c>
      <c r="C7839" s="1">
        <v>-1.9142434999999999E-2</v>
      </c>
      <c r="D7839" s="1">
        <v>-0.19083507999999999</v>
      </c>
    </row>
    <row r="7840" spans="1:4" x14ac:dyDescent="0.15">
      <c r="A7840" s="1">
        <v>78.38</v>
      </c>
      <c r="B7840" s="1">
        <v>1.8102678000000001E-2</v>
      </c>
      <c r="C7840" s="1">
        <v>-1.9357525E-2</v>
      </c>
      <c r="D7840" s="1">
        <v>-0.19017371999999999</v>
      </c>
    </row>
    <row r="7841" spans="1:4" x14ac:dyDescent="0.15">
      <c r="A7841" s="1">
        <v>78.39</v>
      </c>
      <c r="B7841" s="1">
        <v>2.2539097000000001E-2</v>
      </c>
      <c r="C7841" s="1">
        <v>-1.5509172E-2</v>
      </c>
      <c r="D7841" s="1">
        <v>-0.18978455999999999</v>
      </c>
    </row>
    <row r="7842" spans="1:4" x14ac:dyDescent="0.15">
      <c r="A7842" s="1">
        <v>78.400000000000006</v>
      </c>
      <c r="B7842" s="1">
        <v>2.5776782000000002E-2</v>
      </c>
      <c r="C7842" s="1">
        <v>-1.5542388000000001E-2</v>
      </c>
      <c r="D7842" s="1">
        <v>-0.18908927</v>
      </c>
    </row>
    <row r="7843" spans="1:4" x14ac:dyDescent="0.15">
      <c r="A7843" s="1">
        <v>78.41</v>
      </c>
      <c r="B7843" s="1">
        <v>2.8534556999999999E-2</v>
      </c>
      <c r="C7843" s="1">
        <v>-1.7820215E-2</v>
      </c>
      <c r="D7843" s="1">
        <v>-0.18877699000000001</v>
      </c>
    </row>
    <row r="7844" spans="1:4" x14ac:dyDescent="0.15">
      <c r="A7844" s="1">
        <v>78.42</v>
      </c>
      <c r="B7844" s="1">
        <v>3.3592055000000003E-2</v>
      </c>
      <c r="C7844" s="1">
        <v>-1.9871491000000002E-2</v>
      </c>
      <c r="D7844" s="1">
        <v>-0.18789754</v>
      </c>
    </row>
    <row r="7845" spans="1:4" x14ac:dyDescent="0.15">
      <c r="A7845" s="1">
        <v>78.430000000000007</v>
      </c>
      <c r="B7845" s="1">
        <v>3.6567758999999998E-2</v>
      </c>
      <c r="C7845" s="1">
        <v>-2.1998891999999999E-2</v>
      </c>
      <c r="D7845" s="1">
        <v>-0.1888166</v>
      </c>
    </row>
    <row r="7846" spans="1:4" x14ac:dyDescent="0.15">
      <c r="A7846" s="1">
        <v>78.44</v>
      </c>
      <c r="B7846" s="1">
        <v>3.8487617000000002E-2</v>
      </c>
      <c r="C7846" s="1">
        <v>-2.4064113000000002E-2</v>
      </c>
      <c r="D7846" s="1">
        <v>-0.18972016</v>
      </c>
    </row>
    <row r="7847" spans="1:4" x14ac:dyDescent="0.15">
      <c r="A7847" s="1">
        <v>78.45</v>
      </c>
      <c r="B7847" s="1">
        <v>4.0530990000000003E-2</v>
      </c>
      <c r="C7847" s="1">
        <v>-2.6227380000000002E-2</v>
      </c>
      <c r="D7847" s="1">
        <v>-0.18885851000000001</v>
      </c>
    </row>
    <row r="7848" spans="1:4" x14ac:dyDescent="0.15">
      <c r="A7848" s="1">
        <v>78.459999999999994</v>
      </c>
      <c r="B7848" s="1">
        <v>4.2440338000000001E-2</v>
      </c>
      <c r="C7848" s="1">
        <v>-2.8214340000000001E-2</v>
      </c>
      <c r="D7848" s="1">
        <v>-0.18852912999999999</v>
      </c>
    </row>
    <row r="7849" spans="1:4" x14ac:dyDescent="0.15">
      <c r="A7849" s="1">
        <v>78.47</v>
      </c>
      <c r="B7849" s="1">
        <v>4.4648747000000003E-2</v>
      </c>
      <c r="C7849" s="1">
        <v>-3.0550328000000002E-2</v>
      </c>
      <c r="D7849" s="1">
        <v>-0.18785832</v>
      </c>
    </row>
    <row r="7850" spans="1:4" x14ac:dyDescent="0.15">
      <c r="A7850" s="1">
        <v>78.48</v>
      </c>
      <c r="B7850" s="1">
        <v>4.5410560000000003E-2</v>
      </c>
      <c r="C7850" s="1">
        <v>-3.1384495999999998E-2</v>
      </c>
      <c r="D7850" s="1">
        <v>-0.18744498000000001</v>
      </c>
    </row>
    <row r="7851" spans="1:4" x14ac:dyDescent="0.15">
      <c r="A7851" s="1">
        <v>78.489999999999995</v>
      </c>
      <c r="B7851" s="1">
        <v>4.4829726E-2</v>
      </c>
      <c r="C7851" s="1">
        <v>-3.0927692E-2</v>
      </c>
      <c r="D7851" s="1">
        <v>-0.18682233000000001</v>
      </c>
    </row>
    <row r="7852" spans="1:4" x14ac:dyDescent="0.15">
      <c r="A7852" s="1">
        <v>78.5</v>
      </c>
      <c r="B7852" s="1">
        <v>4.4323675E-2</v>
      </c>
      <c r="C7852" s="1">
        <v>-3.0488865E-2</v>
      </c>
      <c r="D7852" s="1">
        <v>-0.18637980000000001</v>
      </c>
    </row>
    <row r="7853" spans="1:4" x14ac:dyDescent="0.15">
      <c r="A7853" s="1">
        <v>78.510000000000005</v>
      </c>
      <c r="B7853" s="1">
        <v>4.5031129000000003E-2</v>
      </c>
      <c r="C7853" s="1">
        <v>-3.1320208000000002E-2</v>
      </c>
      <c r="D7853" s="1">
        <v>-0.18577785999999999</v>
      </c>
    </row>
    <row r="7854" spans="1:4" x14ac:dyDescent="0.15">
      <c r="A7854" s="1">
        <v>78.52</v>
      </c>
      <c r="B7854" s="1">
        <v>4.7276740999999997E-2</v>
      </c>
      <c r="C7854" s="1">
        <v>-3.3622600000000002E-2</v>
      </c>
      <c r="D7854" s="1">
        <v>-0.18532202</v>
      </c>
    </row>
    <row r="7855" spans="1:4" x14ac:dyDescent="0.15">
      <c r="A7855" s="1">
        <v>78.53</v>
      </c>
      <c r="B7855" s="1">
        <v>4.9275668000000002E-2</v>
      </c>
      <c r="C7855" s="1">
        <v>-3.5752632999999999E-2</v>
      </c>
      <c r="D7855" s="1">
        <v>-0.18473064</v>
      </c>
    </row>
    <row r="7856" spans="1:4" x14ac:dyDescent="0.15">
      <c r="A7856" s="1">
        <v>78.540000000000006</v>
      </c>
      <c r="B7856" s="1">
        <v>5.0244230000000001E-2</v>
      </c>
      <c r="C7856" s="1">
        <v>-3.6756652000000001E-2</v>
      </c>
      <c r="D7856" s="1">
        <v>-0.18426845</v>
      </c>
    </row>
    <row r="7857" spans="1:4" x14ac:dyDescent="0.15">
      <c r="A7857" s="1">
        <v>78.55</v>
      </c>
      <c r="B7857" s="1">
        <v>4.9479154999999997E-2</v>
      </c>
      <c r="C7857" s="1">
        <v>-3.6148145E-2</v>
      </c>
      <c r="D7857" s="1">
        <v>-0.18368255999999999</v>
      </c>
    </row>
    <row r="7858" spans="1:4" x14ac:dyDescent="0.15">
      <c r="A7858" s="1">
        <v>78.56</v>
      </c>
      <c r="B7858" s="1">
        <v>4.9215198000000002E-2</v>
      </c>
      <c r="C7858" s="1">
        <v>-3.5861279000000003E-2</v>
      </c>
      <c r="D7858" s="1">
        <v>-0.18321789999999999</v>
      </c>
    </row>
    <row r="7859" spans="1:4" x14ac:dyDescent="0.15">
      <c r="A7859" s="1">
        <v>78.569999999999993</v>
      </c>
      <c r="B7859" s="1">
        <v>4.9600913000000003E-2</v>
      </c>
      <c r="C7859" s="1">
        <v>-3.6533191999999999E-2</v>
      </c>
      <c r="D7859" s="1">
        <v>-0.18263434000000001</v>
      </c>
    </row>
    <row r="7860" spans="1:4" x14ac:dyDescent="0.15">
      <c r="A7860" s="1">
        <v>78.58</v>
      </c>
      <c r="B7860" s="1">
        <v>5.3216512000000001E-2</v>
      </c>
      <c r="C7860" s="1">
        <v>-3.9028067E-2</v>
      </c>
      <c r="D7860" s="1">
        <v>-0.18216993000000001</v>
      </c>
    </row>
    <row r="7861" spans="1:4" x14ac:dyDescent="0.15">
      <c r="A7861" s="1">
        <v>78.59</v>
      </c>
      <c r="B7861" s="1">
        <v>5.7674105000000003E-2</v>
      </c>
      <c r="C7861" s="1">
        <v>-4.0876374E-2</v>
      </c>
      <c r="D7861" s="1">
        <v>-0.18158624000000001</v>
      </c>
    </row>
    <row r="7862" spans="1:4" x14ac:dyDescent="0.15">
      <c r="A7862" s="1">
        <v>78.599999999999994</v>
      </c>
      <c r="B7862" s="1">
        <v>6.2139637999999997E-2</v>
      </c>
      <c r="C7862" s="1">
        <v>-4.3151199000000001E-2</v>
      </c>
      <c r="D7862" s="1">
        <v>-0.18112439999999999</v>
      </c>
    </row>
    <row r="7863" spans="1:4" x14ac:dyDescent="0.15">
      <c r="A7863" s="1">
        <v>78.61</v>
      </c>
      <c r="B7863" s="1">
        <v>6.6779146999999997E-2</v>
      </c>
      <c r="C7863" s="1">
        <v>-4.5208079999999998E-2</v>
      </c>
      <c r="D7863" s="1">
        <v>-0.18053822999999999</v>
      </c>
    </row>
    <row r="7864" spans="1:4" x14ac:dyDescent="0.15">
      <c r="A7864" s="1">
        <v>78.62</v>
      </c>
      <c r="B7864" s="1">
        <v>6.9113896999999994E-2</v>
      </c>
      <c r="C7864" s="1">
        <v>-4.6348922000000001E-2</v>
      </c>
      <c r="D7864" s="1">
        <v>-0.18008146999999999</v>
      </c>
    </row>
    <row r="7865" spans="1:4" x14ac:dyDescent="0.15">
      <c r="A7865" s="1">
        <v>78.63</v>
      </c>
      <c r="B7865" s="1">
        <v>6.7912655000000002E-2</v>
      </c>
      <c r="C7865" s="1">
        <v>-4.5535553999999999E-2</v>
      </c>
      <c r="D7865" s="1">
        <v>-0.17948997</v>
      </c>
    </row>
    <row r="7866" spans="1:4" x14ac:dyDescent="0.15">
      <c r="A7866" s="1">
        <v>78.64</v>
      </c>
      <c r="B7866" s="1">
        <v>6.8208795000000003E-2</v>
      </c>
      <c r="C7866" s="1">
        <v>-4.5604127000000001E-2</v>
      </c>
      <c r="D7866" s="1">
        <v>-0.17904168000000001</v>
      </c>
    </row>
    <row r="7867" spans="1:4" x14ac:dyDescent="0.15">
      <c r="A7867" s="1">
        <v>78.650000000000006</v>
      </c>
      <c r="B7867" s="1">
        <v>6.6926413000000004E-2</v>
      </c>
      <c r="C7867" s="1">
        <v>-4.4814201999999997E-2</v>
      </c>
      <c r="D7867" s="1">
        <v>-0.1784406</v>
      </c>
    </row>
    <row r="7868" spans="1:4" x14ac:dyDescent="0.15">
      <c r="A7868" s="1">
        <v>78.66</v>
      </c>
      <c r="B7868" s="1">
        <v>6.9513564999999999E-2</v>
      </c>
      <c r="C7868" s="1">
        <v>-4.5908180999999999E-2</v>
      </c>
      <c r="D7868" s="1">
        <v>-0.17800635000000001</v>
      </c>
    </row>
    <row r="7869" spans="1:4" x14ac:dyDescent="0.15">
      <c r="A7869" s="1">
        <v>78.67</v>
      </c>
      <c r="B7869" s="1">
        <v>7.2790131999999994E-2</v>
      </c>
      <c r="C7869" s="1">
        <v>-4.8043227000000001E-2</v>
      </c>
      <c r="D7869" s="1">
        <v>-0.17738791000000001</v>
      </c>
    </row>
    <row r="7870" spans="1:4" x14ac:dyDescent="0.15">
      <c r="A7870" s="1">
        <v>78.680000000000007</v>
      </c>
      <c r="B7870" s="1">
        <v>7.5860024999999998E-2</v>
      </c>
      <c r="C7870" s="1">
        <v>-5.0205070999999997E-2</v>
      </c>
      <c r="D7870" s="1">
        <v>-0.17697927999999999</v>
      </c>
    </row>
    <row r="7871" spans="1:4" x14ac:dyDescent="0.15">
      <c r="A7871" s="1">
        <v>78.69</v>
      </c>
      <c r="B7871" s="1">
        <v>7.9640461999999995E-2</v>
      </c>
      <c r="C7871" s="1">
        <v>-5.2229101999999999E-2</v>
      </c>
      <c r="D7871" s="1">
        <v>-0.1763248</v>
      </c>
    </row>
    <row r="7872" spans="1:4" x14ac:dyDescent="0.15">
      <c r="A7872" s="1">
        <v>78.7</v>
      </c>
      <c r="B7872" s="1">
        <v>8.1016755999999995E-2</v>
      </c>
      <c r="C7872" s="1">
        <v>-5.4427808000000001E-2</v>
      </c>
      <c r="D7872" s="1">
        <v>-0.17597536999999999</v>
      </c>
    </row>
    <row r="7873" spans="1:4" x14ac:dyDescent="0.15">
      <c r="A7873" s="1">
        <v>78.709999999999994</v>
      </c>
      <c r="B7873" s="1">
        <v>8.4578022000000003E-2</v>
      </c>
      <c r="C7873" s="1">
        <v>-5.6438204999999998E-2</v>
      </c>
      <c r="D7873" s="1">
        <v>-0.17521349</v>
      </c>
    </row>
    <row r="7874" spans="1:4" x14ac:dyDescent="0.15">
      <c r="A7874" s="1">
        <v>78.72</v>
      </c>
      <c r="B7874" s="1">
        <v>8.9066948000000007E-2</v>
      </c>
      <c r="C7874" s="1">
        <v>-5.8642407000000001E-2</v>
      </c>
      <c r="D7874" s="1">
        <v>-0.17512912</v>
      </c>
    </row>
    <row r="7875" spans="1:4" x14ac:dyDescent="0.15">
      <c r="A7875" s="1">
        <v>78.73</v>
      </c>
      <c r="B7875" s="1">
        <v>9.3635530999999994E-2</v>
      </c>
      <c r="C7875" s="1">
        <v>-6.0652525999999998E-2</v>
      </c>
      <c r="D7875" s="1">
        <v>-0.17218301</v>
      </c>
    </row>
    <row r="7876" spans="1:4" x14ac:dyDescent="0.15">
      <c r="A7876" s="1">
        <v>78.739999999999995</v>
      </c>
      <c r="B7876" s="1">
        <v>9.8030693000000002E-2</v>
      </c>
      <c r="C7876" s="1">
        <v>-6.2855706999999997E-2</v>
      </c>
      <c r="D7876" s="1">
        <v>-0.16631244000000001</v>
      </c>
    </row>
    <row r="7877" spans="1:4" x14ac:dyDescent="0.15">
      <c r="A7877" s="1">
        <v>78.75</v>
      </c>
      <c r="B7877" s="1">
        <v>0.10266388999999999</v>
      </c>
      <c r="C7877" s="1">
        <v>-6.4868987000000003E-2</v>
      </c>
      <c r="D7877" s="1">
        <v>-0.16123614999999999</v>
      </c>
    </row>
    <row r="7878" spans="1:4" x14ac:dyDescent="0.15">
      <c r="A7878" s="1">
        <v>78.760000000000005</v>
      </c>
      <c r="B7878" s="1">
        <v>0.10697714999999999</v>
      </c>
      <c r="C7878" s="1">
        <v>-6.7069262000000004E-2</v>
      </c>
      <c r="D7878" s="1">
        <v>-0.15543275000000001</v>
      </c>
    </row>
    <row r="7879" spans="1:4" x14ac:dyDescent="0.15">
      <c r="A7879" s="1">
        <v>78.77</v>
      </c>
      <c r="B7879" s="1">
        <v>0.11180408999999999</v>
      </c>
      <c r="C7879" s="1">
        <v>-6.9086757999999998E-2</v>
      </c>
      <c r="D7879" s="1">
        <v>-0.15232620999999999</v>
      </c>
    </row>
    <row r="7880" spans="1:4" x14ac:dyDescent="0.15">
      <c r="A7880" s="1">
        <v>78.78</v>
      </c>
      <c r="B7880" s="1">
        <v>0.11488843</v>
      </c>
      <c r="C7880" s="1">
        <v>-7.1283550000000001E-2</v>
      </c>
      <c r="D7880" s="1">
        <v>-0.15262000000000001</v>
      </c>
    </row>
    <row r="7881" spans="1:4" x14ac:dyDescent="0.15">
      <c r="A7881" s="1">
        <v>78.790000000000006</v>
      </c>
      <c r="B7881" s="1">
        <v>0.11793901</v>
      </c>
      <c r="C7881" s="1">
        <v>-7.3305566000000003E-2</v>
      </c>
      <c r="D7881" s="1">
        <v>-0.14946835999999999</v>
      </c>
    </row>
    <row r="7882" spans="1:4" x14ac:dyDescent="0.15">
      <c r="A7882" s="1">
        <v>78.8</v>
      </c>
      <c r="B7882" s="1">
        <v>0.12280766999999999</v>
      </c>
      <c r="C7882" s="1">
        <v>-7.5498738999999995E-2</v>
      </c>
      <c r="D7882" s="1">
        <v>-0.14376854999999999</v>
      </c>
    </row>
    <row r="7883" spans="1:4" x14ac:dyDescent="0.15">
      <c r="A7883" s="1">
        <v>78.81</v>
      </c>
      <c r="B7883" s="1">
        <v>0.12709739</v>
      </c>
      <c r="C7883" s="1">
        <v>-7.7525317999999996E-2</v>
      </c>
      <c r="D7883" s="1">
        <v>-0.13850106000000001</v>
      </c>
    </row>
    <row r="7884" spans="1:4" x14ac:dyDescent="0.15">
      <c r="A7884" s="1">
        <v>78.819999999999993</v>
      </c>
      <c r="B7884" s="1">
        <v>0.13177897</v>
      </c>
      <c r="C7884" s="1">
        <v>-7.9714888999999997E-2</v>
      </c>
      <c r="D7884" s="1">
        <v>-0.13303941999999999</v>
      </c>
    </row>
    <row r="7885" spans="1:4" x14ac:dyDescent="0.15">
      <c r="A7885" s="1">
        <v>78.83</v>
      </c>
      <c r="B7885" s="1">
        <v>0.13615882000000001</v>
      </c>
      <c r="C7885" s="1">
        <v>-8.1745990000000004E-2</v>
      </c>
      <c r="D7885" s="1">
        <v>-0.12767252000000001</v>
      </c>
    </row>
    <row r="7886" spans="1:4" x14ac:dyDescent="0.15">
      <c r="A7886" s="1">
        <v>78.84</v>
      </c>
      <c r="B7886" s="1">
        <v>0.14079595</v>
      </c>
      <c r="C7886" s="1">
        <v>-8.3932018999999997E-2</v>
      </c>
      <c r="D7886" s="1">
        <v>-0.12227391999999999</v>
      </c>
    </row>
    <row r="7887" spans="1:4" x14ac:dyDescent="0.15">
      <c r="A7887" s="1">
        <v>78.849999999999994</v>
      </c>
      <c r="B7887" s="1">
        <v>0.14521128</v>
      </c>
      <c r="C7887" s="1">
        <v>-8.5967582000000001E-2</v>
      </c>
      <c r="D7887" s="1">
        <v>-0.11685661</v>
      </c>
    </row>
    <row r="7888" spans="1:4" x14ac:dyDescent="0.15">
      <c r="A7888" s="1">
        <v>78.86</v>
      </c>
      <c r="B7888" s="1">
        <v>0.14983131</v>
      </c>
      <c r="C7888" s="1">
        <v>-8.8150126999999995E-2</v>
      </c>
      <c r="D7888" s="1">
        <v>-0.11151045</v>
      </c>
    </row>
    <row r="7889" spans="1:4" x14ac:dyDescent="0.15">
      <c r="A7889" s="1">
        <v>78.87</v>
      </c>
      <c r="B7889" s="1">
        <v>0.15426629</v>
      </c>
      <c r="C7889" s="1">
        <v>-9.0190109000000004E-2</v>
      </c>
      <c r="D7889" s="1">
        <v>-0.1060294</v>
      </c>
    </row>
    <row r="7890" spans="1:4" x14ac:dyDescent="0.15">
      <c r="A7890" s="1">
        <v>78.88</v>
      </c>
      <c r="B7890" s="1">
        <v>0.15887931999999999</v>
      </c>
      <c r="C7890" s="1">
        <v>-9.2369201999999997E-2</v>
      </c>
      <c r="D7890" s="1">
        <v>-0.100782</v>
      </c>
    </row>
    <row r="7891" spans="1:4" x14ac:dyDescent="0.15">
      <c r="A7891" s="1">
        <v>78.89</v>
      </c>
      <c r="B7891" s="1">
        <v>0.16332705</v>
      </c>
      <c r="C7891" s="1">
        <v>-9.4413592000000005E-2</v>
      </c>
      <c r="D7891" s="1">
        <v>-9.5099964999999995E-2</v>
      </c>
    </row>
    <row r="7892" spans="1:4" x14ac:dyDescent="0.15">
      <c r="A7892" s="1">
        <v>78.900000000000006</v>
      </c>
      <c r="B7892" s="1">
        <v>0.16793812</v>
      </c>
      <c r="C7892" s="1">
        <v>-9.6589229999999998E-2</v>
      </c>
      <c r="D7892" s="1">
        <v>-9.1096618000000004E-2</v>
      </c>
    </row>
    <row r="7893" spans="1:4" x14ac:dyDescent="0.15">
      <c r="A7893" s="1">
        <v>78.91</v>
      </c>
      <c r="B7893" s="1">
        <v>0.17239471000000001</v>
      </c>
      <c r="C7893" s="1">
        <v>-9.8638055000000002E-2</v>
      </c>
      <c r="D7893" s="1">
        <v>-8.7187797999999997E-2</v>
      </c>
    </row>
    <row r="7894" spans="1:4" x14ac:dyDescent="0.15">
      <c r="A7894" s="1">
        <v>78.92</v>
      </c>
      <c r="B7894" s="1">
        <v>0.177007</v>
      </c>
      <c r="C7894" s="1">
        <v>-0.10081018999999999</v>
      </c>
      <c r="D7894" s="1">
        <v>-8.1410532999999993E-2</v>
      </c>
    </row>
    <row r="7895" spans="1:4" x14ac:dyDescent="0.15">
      <c r="A7895" s="1">
        <v>78.930000000000007</v>
      </c>
      <c r="B7895" s="1">
        <v>0.18146970000000001</v>
      </c>
      <c r="C7895" s="1">
        <v>-0.10286352</v>
      </c>
      <c r="D7895" s="1">
        <v>-7.6264533999999995E-2</v>
      </c>
    </row>
    <row r="7896" spans="1:4" x14ac:dyDescent="0.15">
      <c r="A7896" s="1">
        <v>78.94</v>
      </c>
      <c r="B7896" s="1">
        <v>0.18608574999999999</v>
      </c>
      <c r="C7896" s="1">
        <v>-0.10503207000000001</v>
      </c>
      <c r="D7896" s="1">
        <v>-7.0678906999999999E-2</v>
      </c>
    </row>
    <row r="7897" spans="1:4" x14ac:dyDescent="0.15">
      <c r="A7897" s="1">
        <v>78.95</v>
      </c>
      <c r="B7897" s="1">
        <v>0.19055209000000001</v>
      </c>
      <c r="C7897" s="1">
        <v>-0.10709003</v>
      </c>
      <c r="D7897" s="1">
        <v>-6.5452150000000001E-2</v>
      </c>
    </row>
    <row r="7898" spans="1:4" x14ac:dyDescent="0.15">
      <c r="A7898" s="1">
        <v>78.959999999999994</v>
      </c>
      <c r="B7898" s="1">
        <v>0.19517448000000001</v>
      </c>
      <c r="C7898" s="1">
        <v>-0.10925484000000001</v>
      </c>
      <c r="D7898" s="1">
        <v>-5.9904961999999999E-2</v>
      </c>
    </row>
    <row r="7899" spans="1:4" x14ac:dyDescent="0.15">
      <c r="A7899" s="1">
        <v>78.97</v>
      </c>
      <c r="B7899" s="1">
        <v>0.19964161999999999</v>
      </c>
      <c r="C7899" s="1">
        <v>-0.11131758999999999</v>
      </c>
      <c r="D7899" s="1">
        <v>-5.4669140999999997E-2</v>
      </c>
    </row>
    <row r="7900" spans="1:4" x14ac:dyDescent="0.15">
      <c r="A7900" s="1">
        <v>78.98</v>
      </c>
      <c r="B7900" s="1">
        <v>0.20427366999999999</v>
      </c>
      <c r="C7900" s="1">
        <v>-0.11347848000000001</v>
      </c>
      <c r="D7900" s="1">
        <v>-4.9101688999999997E-2</v>
      </c>
    </row>
    <row r="7901" spans="1:4" x14ac:dyDescent="0.15">
      <c r="A7901" s="1">
        <v>78.989999999999995</v>
      </c>
      <c r="B7901" s="1">
        <v>0.20873754</v>
      </c>
      <c r="C7901" s="1">
        <v>-0.11554623999999999</v>
      </c>
      <c r="D7901" s="1">
        <v>-4.3941190999999998E-2</v>
      </c>
    </row>
    <row r="7902" spans="1:4" x14ac:dyDescent="0.15">
      <c r="A7902" s="1">
        <v>79</v>
      </c>
      <c r="B7902" s="1">
        <v>0.21338451999999999</v>
      </c>
      <c r="C7902" s="1">
        <v>-0.11770298999999999</v>
      </c>
      <c r="D7902" s="1">
        <v>-3.8140505999999998E-2</v>
      </c>
    </row>
    <row r="7903" spans="1:4" x14ac:dyDescent="0.15">
      <c r="A7903" s="1">
        <v>79.010000000000005</v>
      </c>
      <c r="B7903" s="1">
        <v>0.21783791</v>
      </c>
      <c r="C7903" s="1">
        <v>-0.11977596</v>
      </c>
      <c r="D7903" s="1">
        <v>-3.5137043E-2</v>
      </c>
    </row>
    <row r="7904" spans="1:4" x14ac:dyDescent="0.15">
      <c r="A7904" s="1">
        <v>79.02</v>
      </c>
      <c r="B7904" s="1">
        <v>0.22251029999999999</v>
      </c>
      <c r="C7904" s="1">
        <v>-0.12192840000000001</v>
      </c>
      <c r="D7904" s="1">
        <v>-3.5146573E-2</v>
      </c>
    </row>
    <row r="7905" spans="1:4" x14ac:dyDescent="0.15">
      <c r="A7905" s="1">
        <v>79.03</v>
      </c>
      <c r="B7905" s="1">
        <v>0.22693691999999999</v>
      </c>
      <c r="C7905" s="1">
        <v>-0.12400669</v>
      </c>
      <c r="D7905" s="1">
        <v>-3.4272279000000003E-2</v>
      </c>
    </row>
    <row r="7906" spans="1:4" x14ac:dyDescent="0.15">
      <c r="A7906" s="1">
        <v>79.040000000000006</v>
      </c>
      <c r="B7906" s="1">
        <v>0.23166265999999999</v>
      </c>
      <c r="C7906" s="1">
        <v>-0.12615487</v>
      </c>
      <c r="D7906" s="1">
        <v>-3.4115449999999999E-2</v>
      </c>
    </row>
    <row r="7907" spans="1:4" x14ac:dyDescent="0.15">
      <c r="A7907" s="1">
        <v>79.05</v>
      </c>
      <c r="B7907" s="1">
        <v>0.23600711999999999</v>
      </c>
      <c r="C7907" s="1">
        <v>-0.12823814</v>
      </c>
      <c r="D7907" s="1">
        <v>-3.3174838999999998E-2</v>
      </c>
    </row>
    <row r="7908" spans="1:4" x14ac:dyDescent="0.15">
      <c r="A7908" s="1">
        <v>79.06</v>
      </c>
      <c r="B7908" s="1">
        <v>0.24092969</v>
      </c>
      <c r="C7908" s="1">
        <v>-0.13038294</v>
      </c>
      <c r="D7908" s="1">
        <v>-3.3347652999999998E-2</v>
      </c>
    </row>
    <row r="7909" spans="1:4" x14ac:dyDescent="0.15">
      <c r="A7909" s="1">
        <v>79.069999999999993</v>
      </c>
      <c r="B7909" s="1">
        <v>0.24404197999999999</v>
      </c>
      <c r="C7909" s="1">
        <v>-0.13246923999999999</v>
      </c>
      <c r="D7909" s="1">
        <v>-2.9968406E-2</v>
      </c>
    </row>
    <row r="7910" spans="1:4" x14ac:dyDescent="0.15">
      <c r="A7910" s="1">
        <v>79.08</v>
      </c>
      <c r="B7910" s="1">
        <v>0.24719115</v>
      </c>
      <c r="C7910" s="1">
        <v>-0.13461476</v>
      </c>
      <c r="D7910" s="1">
        <v>-2.6563627999999999E-2</v>
      </c>
    </row>
    <row r="7911" spans="1:4" x14ac:dyDescent="0.15">
      <c r="A7911" s="1">
        <v>79.09</v>
      </c>
      <c r="B7911" s="1">
        <v>0.25208549000000002</v>
      </c>
      <c r="C7911" s="1">
        <v>-0.13669545999999999</v>
      </c>
      <c r="D7911" s="1">
        <v>-2.6756627000000002E-2</v>
      </c>
    </row>
    <row r="7912" spans="1:4" x14ac:dyDescent="0.15">
      <c r="A7912" s="1">
        <v>79.099999999999994</v>
      </c>
      <c r="B7912" s="1">
        <v>0.25647564</v>
      </c>
      <c r="C7912" s="1">
        <v>-0.13886108999999999</v>
      </c>
      <c r="D7912" s="1">
        <v>-2.5812939999999999E-2</v>
      </c>
    </row>
    <row r="7913" spans="1:4" x14ac:dyDescent="0.15">
      <c r="A7913" s="1">
        <v>79.11</v>
      </c>
      <c r="B7913" s="1">
        <v>0.26118162</v>
      </c>
      <c r="C7913" s="1">
        <v>-0.14088637000000001</v>
      </c>
      <c r="D7913" s="1">
        <v>-2.5631747E-2</v>
      </c>
    </row>
    <row r="7914" spans="1:4" x14ac:dyDescent="0.15">
      <c r="A7914" s="1">
        <v>79.12</v>
      </c>
      <c r="B7914" s="1">
        <v>0.26566293000000002</v>
      </c>
      <c r="C7914" s="1">
        <v>-0.14324166999999999</v>
      </c>
      <c r="D7914" s="1">
        <v>-2.4852335E-2</v>
      </c>
    </row>
    <row r="7915" spans="1:4" x14ac:dyDescent="0.15">
      <c r="A7915" s="1">
        <v>79.13</v>
      </c>
      <c r="B7915" s="1">
        <v>0.27032381999999999</v>
      </c>
      <c r="C7915" s="1">
        <v>-0.14320738999999999</v>
      </c>
      <c r="D7915" s="1">
        <v>-2.4582613E-2</v>
      </c>
    </row>
    <row r="7916" spans="1:4" x14ac:dyDescent="0.15">
      <c r="A7916" s="1">
        <v>79.14</v>
      </c>
      <c r="B7916" s="1">
        <v>0.27484112999999999</v>
      </c>
      <c r="C7916" s="1">
        <v>-0.13949935999999999</v>
      </c>
      <c r="D7916" s="1">
        <v>-2.3856331000000001E-2</v>
      </c>
    </row>
    <row r="7917" spans="1:4" x14ac:dyDescent="0.15">
      <c r="A7917" s="1">
        <v>79.150000000000006</v>
      </c>
      <c r="B7917" s="1">
        <v>0.27948464000000001</v>
      </c>
      <c r="C7917" s="1">
        <v>-0.13951155000000001</v>
      </c>
      <c r="D7917" s="1">
        <v>-2.3556003999999998E-2</v>
      </c>
    </row>
    <row r="7918" spans="1:4" x14ac:dyDescent="0.15">
      <c r="A7918" s="1">
        <v>79.16</v>
      </c>
      <c r="B7918" s="1">
        <v>0.28402190999999999</v>
      </c>
      <c r="C7918" s="1">
        <v>-0.14176985</v>
      </c>
      <c r="D7918" s="1">
        <v>-2.2846274E-2</v>
      </c>
    </row>
    <row r="7919" spans="1:4" x14ac:dyDescent="0.15">
      <c r="A7919" s="1">
        <v>79.17</v>
      </c>
      <c r="B7919" s="1">
        <v>0.28865822000000002</v>
      </c>
      <c r="C7919" s="1">
        <v>-0.1439618</v>
      </c>
      <c r="D7919" s="1">
        <v>-2.2542824999999999E-2</v>
      </c>
    </row>
    <row r="7920" spans="1:4" x14ac:dyDescent="0.15">
      <c r="A7920" s="1">
        <v>79.180000000000007</v>
      </c>
      <c r="B7920" s="1">
        <v>0.29320858</v>
      </c>
      <c r="C7920" s="1">
        <v>-0.14586209</v>
      </c>
      <c r="D7920" s="1">
        <v>-2.1824784E-2</v>
      </c>
    </row>
    <row r="7921" spans="1:4" x14ac:dyDescent="0.15">
      <c r="A7921" s="1">
        <v>79.19</v>
      </c>
      <c r="B7921" s="1">
        <v>0.29784254999999998</v>
      </c>
      <c r="C7921" s="1">
        <v>-0.14841501000000001</v>
      </c>
      <c r="D7921" s="1">
        <v>-2.1545488000000002E-2</v>
      </c>
    </row>
    <row r="7922" spans="1:4" x14ac:dyDescent="0.15">
      <c r="A7922" s="1">
        <v>79.2</v>
      </c>
      <c r="B7922" s="1">
        <v>0.30240241000000001</v>
      </c>
      <c r="C7922" s="1">
        <v>-0.14887913</v>
      </c>
      <c r="D7922" s="1">
        <v>-2.0782978000000001E-2</v>
      </c>
    </row>
    <row r="7923" spans="1:4" x14ac:dyDescent="0.15">
      <c r="A7923" s="1">
        <v>79.209999999999994</v>
      </c>
      <c r="B7923" s="1">
        <v>0.30703679</v>
      </c>
      <c r="C7923" s="1">
        <v>-0.15004627000000001</v>
      </c>
      <c r="D7923" s="1">
        <v>-2.0585117E-2</v>
      </c>
    </row>
    <row r="7924" spans="1:4" x14ac:dyDescent="0.15">
      <c r="A7924" s="1">
        <v>79.22</v>
      </c>
      <c r="B7924" s="1">
        <v>0.31160399999999999</v>
      </c>
      <c r="C7924" s="1">
        <v>-0.14982379000000001</v>
      </c>
      <c r="D7924" s="1">
        <v>-1.9667871E-2</v>
      </c>
    </row>
    <row r="7925" spans="1:4" x14ac:dyDescent="0.15">
      <c r="A7925" s="1">
        <v>79.23</v>
      </c>
      <c r="B7925" s="1">
        <v>0.31624050999999997</v>
      </c>
      <c r="C7925" s="1">
        <v>-0.14864923999999999</v>
      </c>
      <c r="D7925" s="1">
        <v>-1.9835977000000001E-2</v>
      </c>
    </row>
    <row r="7926" spans="1:4" x14ac:dyDescent="0.15">
      <c r="A7926" s="1">
        <v>79.239999999999995</v>
      </c>
      <c r="B7926" s="1">
        <v>0.32081367</v>
      </c>
      <c r="C7926" s="1">
        <v>-0.15183439000000001</v>
      </c>
      <c r="D7926" s="1">
        <v>-1.6468562999999999E-2</v>
      </c>
    </row>
    <row r="7927" spans="1:4" x14ac:dyDescent="0.15">
      <c r="A7927" s="1">
        <v>79.25</v>
      </c>
      <c r="B7927" s="1">
        <v>0.32545349000000001</v>
      </c>
      <c r="C7927" s="1">
        <v>-0.15313742</v>
      </c>
      <c r="D7927" s="1">
        <v>-1.3054605E-2</v>
      </c>
    </row>
    <row r="7928" spans="1:4" x14ac:dyDescent="0.15">
      <c r="A7928" s="1">
        <v>79.260000000000005</v>
      </c>
      <c r="B7928" s="1">
        <v>0.33003158999999999</v>
      </c>
      <c r="C7928" s="1">
        <v>-0.15607220999999999</v>
      </c>
      <c r="D7928" s="1">
        <v>-1.3277328999999999E-2</v>
      </c>
    </row>
    <row r="7929" spans="1:4" x14ac:dyDescent="0.15">
      <c r="A7929" s="1">
        <v>79.27</v>
      </c>
      <c r="B7929" s="1">
        <v>0.33467559000000002</v>
      </c>
      <c r="C7929" s="1">
        <v>-0.1563918</v>
      </c>
      <c r="D7929" s="1">
        <v>-1.2291086E-2</v>
      </c>
    </row>
    <row r="7930" spans="1:4" x14ac:dyDescent="0.15">
      <c r="A7930" s="1">
        <v>79.28</v>
      </c>
      <c r="B7930" s="1">
        <v>0.33925787000000002</v>
      </c>
      <c r="C7930" s="1">
        <v>-0.15652967000000001</v>
      </c>
      <c r="D7930" s="1">
        <v>-1.2195490999999999E-2</v>
      </c>
    </row>
    <row r="7931" spans="1:4" x14ac:dyDescent="0.15">
      <c r="A7931" s="1">
        <v>79.290000000000006</v>
      </c>
      <c r="B7931" s="1">
        <v>0.34390672999999999</v>
      </c>
      <c r="C7931" s="1">
        <v>-0.15457190000000001</v>
      </c>
      <c r="D7931" s="1">
        <v>-1.1274971E-2</v>
      </c>
    </row>
    <row r="7932" spans="1:4" x14ac:dyDescent="0.15">
      <c r="A7932" s="1">
        <v>79.3</v>
      </c>
      <c r="B7932" s="1">
        <v>0.34849257</v>
      </c>
      <c r="C7932" s="1">
        <v>-0.15305962000000001</v>
      </c>
      <c r="D7932" s="1">
        <v>-1.1301907E-2</v>
      </c>
    </row>
    <row r="7933" spans="1:4" x14ac:dyDescent="0.15">
      <c r="A7933" s="1">
        <v>79.31</v>
      </c>
      <c r="B7933" s="1">
        <v>0.35314686000000001</v>
      </c>
      <c r="C7933" s="1">
        <v>-0.15273742000000001</v>
      </c>
      <c r="D7933" s="1">
        <v>-9.1692211999999992E-3</v>
      </c>
    </row>
    <row r="7934" spans="1:4" x14ac:dyDescent="0.15">
      <c r="A7934" s="1">
        <v>79.319999999999993</v>
      </c>
      <c r="B7934" s="1">
        <v>0.35773571999999998</v>
      </c>
      <c r="C7934" s="1">
        <v>-0.15355562</v>
      </c>
      <c r="D7934" s="1">
        <v>-7.4342528E-3</v>
      </c>
    </row>
    <row r="7935" spans="1:4" x14ac:dyDescent="0.15">
      <c r="A7935" s="1">
        <v>79.33</v>
      </c>
      <c r="B7935" s="1">
        <v>0.36239597000000001</v>
      </c>
      <c r="C7935" s="1">
        <v>-0.15592038999999999</v>
      </c>
      <c r="D7935" s="1">
        <v>-7.0118717000000001E-3</v>
      </c>
    </row>
    <row r="7936" spans="1:4" x14ac:dyDescent="0.15">
      <c r="A7936" s="1">
        <v>79.34</v>
      </c>
      <c r="B7936" s="1">
        <v>0.36698734999999999</v>
      </c>
      <c r="C7936" s="1">
        <v>-0.15797201</v>
      </c>
      <c r="D7936" s="1">
        <v>-6.7005514999999996E-3</v>
      </c>
    </row>
    <row r="7937" spans="1:4" x14ac:dyDescent="0.15">
      <c r="A7937" s="1">
        <v>79.349999999999994</v>
      </c>
      <c r="B7937" s="1">
        <v>0.37165404000000002</v>
      </c>
      <c r="C7937" s="1">
        <v>-0.15923166999999999</v>
      </c>
      <c r="D7937" s="1">
        <v>-4.8413730000000004E-3</v>
      </c>
    </row>
    <row r="7938" spans="1:4" x14ac:dyDescent="0.15">
      <c r="A7938" s="1">
        <v>79.36</v>
      </c>
      <c r="B7938" s="1">
        <v>0.37624744999999998</v>
      </c>
      <c r="C7938" s="1">
        <v>-0.15733221999999999</v>
      </c>
      <c r="D7938" s="1">
        <v>-2.8675022000000001E-3</v>
      </c>
    </row>
    <row r="7939" spans="1:4" x14ac:dyDescent="0.15">
      <c r="A7939" s="1">
        <v>79.37</v>
      </c>
      <c r="B7939" s="1">
        <v>0.38092106999999997</v>
      </c>
      <c r="C7939" s="1">
        <v>-0.15466007000000001</v>
      </c>
      <c r="D7939" s="1">
        <v>-2.6708691999999998E-3</v>
      </c>
    </row>
    <row r="7940" spans="1:4" x14ac:dyDescent="0.15">
      <c r="A7940" s="1">
        <v>79.38</v>
      </c>
      <c r="B7940" s="1">
        <v>0.38551601000000002</v>
      </c>
      <c r="C7940" s="1">
        <v>-0.1516286</v>
      </c>
      <c r="D7940" s="1">
        <v>-2.1373298000000002E-3</v>
      </c>
    </row>
    <row r="7941" spans="1:4" x14ac:dyDescent="0.15">
      <c r="A7941" s="1">
        <v>79.39</v>
      </c>
      <c r="B7941" s="1">
        <v>0.39019707999999997</v>
      </c>
      <c r="C7941" s="1">
        <v>-0.15025891999999999</v>
      </c>
      <c r="D7941" s="1">
        <v>-5.1275102000000001E-4</v>
      </c>
    </row>
    <row r="7942" spans="1:4" x14ac:dyDescent="0.15">
      <c r="A7942" s="1">
        <v>79.400000000000006</v>
      </c>
      <c r="B7942" s="1">
        <v>0.39479302999999999</v>
      </c>
      <c r="C7942" s="1">
        <v>-0.14898992</v>
      </c>
      <c r="D7942" s="1">
        <v>1.7214747E-3</v>
      </c>
    </row>
    <row r="7943" spans="1:4" x14ac:dyDescent="0.15">
      <c r="A7943" s="1">
        <v>79.41</v>
      </c>
      <c r="B7943" s="1">
        <v>0.39948209000000001</v>
      </c>
      <c r="C7943" s="1">
        <v>-0.14584485999999999</v>
      </c>
      <c r="D7943" s="1">
        <v>1.5981306999999999E-3</v>
      </c>
    </row>
    <row r="7944" spans="1:4" x14ac:dyDescent="0.15">
      <c r="A7944" s="1">
        <v>79.42</v>
      </c>
      <c r="B7944" s="1">
        <v>0.40407845999999997</v>
      </c>
      <c r="C7944" s="1">
        <v>-0.14335229999999999</v>
      </c>
      <c r="D7944" s="1">
        <v>2.5935732000000001E-3</v>
      </c>
    </row>
    <row r="7945" spans="1:4" x14ac:dyDescent="0.15">
      <c r="A7945" s="1">
        <v>79.430000000000007</v>
      </c>
      <c r="B7945" s="1">
        <v>0.40877612000000002</v>
      </c>
      <c r="C7945" s="1">
        <v>-0.14033667999999999</v>
      </c>
      <c r="D7945" s="1">
        <v>2.6399793999999999E-3</v>
      </c>
    </row>
    <row r="7946" spans="1:4" x14ac:dyDescent="0.15">
      <c r="A7946" s="1">
        <v>79.44</v>
      </c>
      <c r="B7946" s="1">
        <v>0.41337225999999999</v>
      </c>
      <c r="C7946" s="1">
        <v>-0.13869922000000001</v>
      </c>
      <c r="D7946" s="1">
        <v>3.5988574000000001E-3</v>
      </c>
    </row>
    <row r="7947" spans="1:4" x14ac:dyDescent="0.15">
      <c r="A7947" s="1">
        <v>79.45</v>
      </c>
      <c r="B7947" s="1">
        <v>0.41807924000000002</v>
      </c>
      <c r="C7947" s="1">
        <v>-0.13974501</v>
      </c>
      <c r="D7947" s="1">
        <v>3.6015605999999999E-3</v>
      </c>
    </row>
    <row r="7948" spans="1:4" x14ac:dyDescent="0.15">
      <c r="A7948" s="1">
        <v>79.459999999999994</v>
      </c>
      <c r="B7948" s="1">
        <v>0.42267438000000002</v>
      </c>
      <c r="C7948" s="1">
        <v>-0.14199855</v>
      </c>
      <c r="D7948" s="1">
        <v>4.7023235999999998E-3</v>
      </c>
    </row>
    <row r="7949" spans="1:4" x14ac:dyDescent="0.15">
      <c r="A7949" s="1">
        <v>79.47</v>
      </c>
      <c r="B7949" s="1">
        <v>0.42739149999999998</v>
      </c>
      <c r="C7949" s="1">
        <v>-0.14415478000000001</v>
      </c>
      <c r="D7949" s="1">
        <v>4.3321217000000002E-3</v>
      </c>
    </row>
    <row r="7950" spans="1:4" x14ac:dyDescent="0.15">
      <c r="A7950" s="1">
        <v>79.48</v>
      </c>
      <c r="B7950" s="1">
        <v>0.43198473999999998</v>
      </c>
      <c r="C7950" s="1">
        <v>-0.14527898</v>
      </c>
      <c r="D7950" s="1">
        <v>7.9159429000000003E-3</v>
      </c>
    </row>
    <row r="7951" spans="1:4" x14ac:dyDescent="0.15">
      <c r="A7951" s="1">
        <v>79.489999999999995</v>
      </c>
      <c r="B7951" s="1">
        <v>0.43671295999999998</v>
      </c>
      <c r="C7951" s="1">
        <v>-0.14362251000000001</v>
      </c>
      <c r="D7951" s="1">
        <v>1.1029766999999999E-2</v>
      </c>
    </row>
    <row r="7952" spans="1:4" x14ac:dyDescent="0.15">
      <c r="A7952" s="1">
        <v>79.5</v>
      </c>
      <c r="B7952" s="1">
        <v>0.44130325999999997</v>
      </c>
      <c r="C7952" s="1">
        <v>-0.14044625999999999</v>
      </c>
      <c r="D7952" s="1">
        <v>1.2017706E-2</v>
      </c>
    </row>
    <row r="7953" spans="1:4" x14ac:dyDescent="0.15">
      <c r="A7953" s="1">
        <v>79.510000000000005</v>
      </c>
      <c r="B7953" s="1">
        <v>0.44604370999999998</v>
      </c>
      <c r="C7953" s="1">
        <v>-0.14012432</v>
      </c>
      <c r="D7953" s="1">
        <v>1.663564E-2</v>
      </c>
    </row>
    <row r="7954" spans="1:4" x14ac:dyDescent="0.15">
      <c r="A7954" s="1">
        <v>79.52</v>
      </c>
      <c r="B7954" s="1">
        <v>0.45062988999999998</v>
      </c>
      <c r="C7954" s="1">
        <v>-0.14180678999999999</v>
      </c>
      <c r="D7954" s="1">
        <v>2.1990901E-2</v>
      </c>
    </row>
    <row r="7955" spans="1:4" x14ac:dyDescent="0.15">
      <c r="A7955" s="1">
        <v>79.53</v>
      </c>
      <c r="B7955" s="1">
        <v>0.45538374999999998</v>
      </c>
      <c r="C7955" s="1">
        <v>-0.13969423</v>
      </c>
      <c r="D7955" s="1">
        <v>2.7392157E-2</v>
      </c>
    </row>
    <row r="7956" spans="1:4" x14ac:dyDescent="0.15">
      <c r="A7956" s="1">
        <v>79.540000000000006</v>
      </c>
      <c r="B7956" s="1">
        <v>0.45996468000000001</v>
      </c>
      <c r="C7956" s="1">
        <v>-0.13712573</v>
      </c>
      <c r="D7956" s="1">
        <v>3.2769438999999997E-2</v>
      </c>
    </row>
    <row r="7957" spans="1:4" x14ac:dyDescent="0.15">
      <c r="A7957" s="1">
        <v>79.55</v>
      </c>
      <c r="B7957" s="1">
        <v>0.46473281</v>
      </c>
      <c r="C7957" s="1">
        <v>-0.13416935999999999</v>
      </c>
      <c r="D7957" s="1">
        <v>3.816464E-2</v>
      </c>
    </row>
    <row r="7958" spans="1:4" x14ac:dyDescent="0.15">
      <c r="A7958" s="1">
        <v>79.56</v>
      </c>
      <c r="B7958" s="1">
        <v>0.46930838000000002</v>
      </c>
      <c r="C7958" s="1">
        <v>-0.131608</v>
      </c>
      <c r="D7958" s="1">
        <v>4.2696259E-2</v>
      </c>
    </row>
    <row r="7959" spans="1:4" x14ac:dyDescent="0.15">
      <c r="A7959" s="1">
        <v>79.569999999999993</v>
      </c>
      <c r="B7959" s="1">
        <v>0.47408902000000003</v>
      </c>
      <c r="C7959" s="1">
        <v>-0.12868461</v>
      </c>
      <c r="D7959" s="1">
        <v>4.3894587999999998E-2</v>
      </c>
    </row>
    <row r="7960" spans="1:4" x14ac:dyDescent="0.15">
      <c r="A7960" s="1">
        <v>79.58</v>
      </c>
      <c r="B7960" s="1">
        <v>0.47866583000000001</v>
      </c>
      <c r="C7960" s="1">
        <v>-0.12607382</v>
      </c>
      <c r="D7960" s="1">
        <v>4.5705133000000002E-2</v>
      </c>
    </row>
    <row r="7961" spans="1:4" x14ac:dyDescent="0.15">
      <c r="A7961" s="1">
        <v>79.59</v>
      </c>
      <c r="B7961" s="1">
        <v>0.48343788999999998</v>
      </c>
      <c r="C7961" s="1">
        <v>-0.12323765</v>
      </c>
      <c r="D7961" s="1">
        <v>4.7699938999999997E-2</v>
      </c>
    </row>
    <row r="7962" spans="1:4" x14ac:dyDescent="0.15">
      <c r="A7962" s="1">
        <v>79.599999999999994</v>
      </c>
      <c r="B7962" s="1">
        <v>0.48809590000000003</v>
      </c>
      <c r="C7962" s="1">
        <v>-0.12040634</v>
      </c>
      <c r="D7962" s="1">
        <v>4.7826808999999998E-2</v>
      </c>
    </row>
    <row r="7963" spans="1:4" x14ac:dyDescent="0.15">
      <c r="A7963" s="1">
        <v>79.61</v>
      </c>
      <c r="B7963" s="1">
        <v>0.49186350000000001</v>
      </c>
      <c r="C7963" s="1">
        <v>-0.1196652</v>
      </c>
      <c r="D7963" s="1">
        <v>4.8546806999999997E-2</v>
      </c>
    </row>
    <row r="7964" spans="1:4" x14ac:dyDescent="0.15">
      <c r="A7964" s="1">
        <v>79.62</v>
      </c>
      <c r="B7964" s="1">
        <v>0.49346797999999997</v>
      </c>
      <c r="C7964" s="1">
        <v>-0.12285869000000001</v>
      </c>
      <c r="D7964" s="1">
        <v>4.8888010000000003E-2</v>
      </c>
    </row>
    <row r="7965" spans="1:4" x14ac:dyDescent="0.15">
      <c r="A7965" s="1">
        <v>79.63</v>
      </c>
      <c r="B7965" s="1">
        <v>0.49729552999999999</v>
      </c>
      <c r="C7965" s="1">
        <v>-0.1221203</v>
      </c>
      <c r="D7965" s="1">
        <v>4.9505651999999997E-2</v>
      </c>
    </row>
    <row r="7966" spans="1:4" x14ac:dyDescent="0.15">
      <c r="A7966" s="1">
        <v>79.64</v>
      </c>
      <c r="B7966" s="1">
        <v>0.50184468000000004</v>
      </c>
      <c r="C7966" s="1">
        <v>-0.11928535</v>
      </c>
      <c r="D7966" s="1">
        <v>4.9907668000000002E-2</v>
      </c>
    </row>
    <row r="7967" spans="1:4" x14ac:dyDescent="0.15">
      <c r="A7967" s="1">
        <v>79.650000000000006</v>
      </c>
      <c r="B7967" s="1">
        <v>0.50682497000000004</v>
      </c>
      <c r="C7967" s="1">
        <v>-0.11645787</v>
      </c>
      <c r="D7967" s="1">
        <v>5.0483827000000002E-2</v>
      </c>
    </row>
    <row r="7968" spans="1:4" x14ac:dyDescent="0.15">
      <c r="A7968" s="1">
        <v>79.66</v>
      </c>
      <c r="B7968" s="1">
        <v>0.51111037000000004</v>
      </c>
      <c r="C7968" s="1">
        <v>-0.11383897</v>
      </c>
      <c r="D7968" s="1">
        <v>5.0915356000000002E-2</v>
      </c>
    </row>
    <row r="7969" spans="1:4" x14ac:dyDescent="0.15">
      <c r="A7969" s="1">
        <v>79.67</v>
      </c>
      <c r="B7969" s="1">
        <v>0.51643662000000001</v>
      </c>
      <c r="C7969" s="1">
        <v>-0.11093119999999999</v>
      </c>
      <c r="D7969" s="1">
        <v>5.146854E-2</v>
      </c>
    </row>
    <row r="7970" spans="1:4" x14ac:dyDescent="0.15">
      <c r="A7970" s="1">
        <v>79.680000000000007</v>
      </c>
      <c r="B7970" s="1">
        <v>0.51928490000000005</v>
      </c>
      <c r="C7970" s="1">
        <v>-0.10835709</v>
      </c>
      <c r="D7970" s="1">
        <v>5.1917643999999999E-2</v>
      </c>
    </row>
    <row r="7971" spans="1:4" x14ac:dyDescent="0.15">
      <c r="A7971" s="1">
        <v>79.69</v>
      </c>
      <c r="B7971" s="1">
        <v>0.52324733999999995</v>
      </c>
      <c r="C7971" s="1">
        <v>-0.10541787</v>
      </c>
      <c r="D7971" s="1">
        <v>5.2456073999999998E-2</v>
      </c>
    </row>
    <row r="7972" spans="1:4" x14ac:dyDescent="0.15">
      <c r="A7972" s="1">
        <v>79.7</v>
      </c>
      <c r="B7972" s="1">
        <v>0.52538309000000005</v>
      </c>
      <c r="C7972" s="1">
        <v>-0.10287316000000001</v>
      </c>
      <c r="D7972" s="1">
        <v>5.2916848000000002E-2</v>
      </c>
    </row>
    <row r="7973" spans="1:4" x14ac:dyDescent="0.15">
      <c r="A7973" s="1">
        <v>79.709999999999994</v>
      </c>
      <c r="B7973" s="1">
        <v>0.52705133000000004</v>
      </c>
      <c r="C7973" s="1">
        <v>-9.9902935999999998E-2</v>
      </c>
      <c r="D7973" s="1">
        <v>5.3444946E-2</v>
      </c>
    </row>
    <row r="7974" spans="1:4" x14ac:dyDescent="0.15">
      <c r="A7974" s="1">
        <v>79.72</v>
      </c>
      <c r="B7974" s="1">
        <v>0.53253406999999997</v>
      </c>
      <c r="C7974" s="1">
        <v>-9.7398644000000006E-2</v>
      </c>
      <c r="D7974" s="1">
        <v>5.3914007999999999E-2</v>
      </c>
    </row>
    <row r="7975" spans="1:4" x14ac:dyDescent="0.15">
      <c r="A7975" s="1">
        <v>79.73</v>
      </c>
      <c r="B7975" s="1">
        <v>0.53678667999999996</v>
      </c>
      <c r="C7975" s="1">
        <v>-9.4370359000000001E-2</v>
      </c>
      <c r="D7975" s="1">
        <v>5.4434449000000003E-2</v>
      </c>
    </row>
    <row r="7976" spans="1:4" x14ac:dyDescent="0.15">
      <c r="A7976" s="1">
        <v>79.739999999999995</v>
      </c>
      <c r="B7976" s="1">
        <v>0.54182010000000003</v>
      </c>
      <c r="C7976" s="1">
        <v>-9.1969704999999999E-2</v>
      </c>
      <c r="D7976" s="1">
        <v>5.4909668000000002E-2</v>
      </c>
    </row>
    <row r="7977" spans="1:4" x14ac:dyDescent="0.15">
      <c r="A7977" s="1">
        <v>79.75</v>
      </c>
      <c r="B7977" s="1">
        <v>0.54629402000000005</v>
      </c>
      <c r="C7977" s="1">
        <v>-8.8691715000000004E-2</v>
      </c>
      <c r="D7977" s="1">
        <v>5.5424207000000003E-2</v>
      </c>
    </row>
    <row r="7978" spans="1:4" x14ac:dyDescent="0.15">
      <c r="A7978" s="1">
        <v>79.760000000000005</v>
      </c>
      <c r="B7978" s="1">
        <v>0.55124077999999999</v>
      </c>
      <c r="C7978" s="1">
        <v>-8.8438964999999994E-2</v>
      </c>
      <c r="D7978" s="1">
        <v>5.5904146000000002E-2</v>
      </c>
    </row>
    <row r="7979" spans="1:4" x14ac:dyDescent="0.15">
      <c r="A7979" s="1">
        <v>79.77</v>
      </c>
      <c r="B7979" s="1">
        <v>0.55491215000000005</v>
      </c>
      <c r="C7979" s="1">
        <v>-9.1065418999999995E-2</v>
      </c>
      <c r="D7979" s="1">
        <v>5.6414003999999997E-2</v>
      </c>
    </row>
    <row r="7980" spans="1:4" x14ac:dyDescent="0.15">
      <c r="A7980" s="1">
        <v>79.78</v>
      </c>
      <c r="B7980" s="1">
        <v>0.55567016000000002</v>
      </c>
      <c r="C7980" s="1">
        <v>-9.183993E-2</v>
      </c>
      <c r="D7980" s="1">
        <v>5.6897641999999998E-2</v>
      </c>
    </row>
    <row r="7981" spans="1:4" x14ac:dyDescent="0.15">
      <c r="A7981" s="1">
        <v>79.790000000000006</v>
      </c>
      <c r="B7981" s="1">
        <v>0.55653003000000001</v>
      </c>
      <c r="C7981" s="1">
        <v>-9.2317173000000002E-2</v>
      </c>
      <c r="D7981" s="1">
        <v>5.7403711000000003E-2</v>
      </c>
    </row>
    <row r="7982" spans="1:4" x14ac:dyDescent="0.15">
      <c r="A7982" s="1">
        <v>79.8</v>
      </c>
      <c r="B7982" s="1">
        <v>0.55918111000000004</v>
      </c>
      <c r="C7982" s="1">
        <v>-9.5179367000000001E-2</v>
      </c>
      <c r="D7982" s="1">
        <v>5.7890291000000003E-2</v>
      </c>
    </row>
    <row r="7983" spans="1:4" x14ac:dyDescent="0.15">
      <c r="A7983" s="1">
        <v>79.81</v>
      </c>
      <c r="B7983" s="1">
        <v>0.56044311000000002</v>
      </c>
      <c r="C7983" s="1">
        <v>-9.5637246999999995E-2</v>
      </c>
      <c r="D7983" s="1">
        <v>5.8393250000000001E-2</v>
      </c>
    </row>
    <row r="7984" spans="1:4" x14ac:dyDescent="0.15">
      <c r="A7984" s="1">
        <v>79.819999999999993</v>
      </c>
      <c r="B7984" s="1">
        <v>0.55781356999999998</v>
      </c>
      <c r="C7984" s="1">
        <v>-9.5656489999999997E-2</v>
      </c>
      <c r="D7984" s="1">
        <v>5.8882188000000002E-2</v>
      </c>
    </row>
    <row r="7985" spans="1:4" x14ac:dyDescent="0.15">
      <c r="A7985" s="1">
        <v>79.83</v>
      </c>
      <c r="B7985" s="1">
        <v>0.55234030999999995</v>
      </c>
      <c r="C7985" s="1">
        <v>-9.3898844999999995E-2</v>
      </c>
      <c r="D7985" s="1">
        <v>5.9382576999999999E-2</v>
      </c>
    </row>
    <row r="7986" spans="1:4" x14ac:dyDescent="0.15">
      <c r="A7986" s="1">
        <v>79.84</v>
      </c>
      <c r="B7986" s="1">
        <v>0.54755213999999996</v>
      </c>
      <c r="C7986" s="1">
        <v>-9.1269878999999998E-2</v>
      </c>
      <c r="D7986" s="1">
        <v>5.9873401999999999E-2</v>
      </c>
    </row>
    <row r="7987" spans="1:4" x14ac:dyDescent="0.15">
      <c r="A7987" s="1">
        <v>79.849999999999994</v>
      </c>
      <c r="B7987" s="1">
        <v>0.54242228999999997</v>
      </c>
      <c r="C7987" s="1">
        <v>-8.8126606999999996E-2</v>
      </c>
      <c r="D7987" s="1">
        <v>6.0371666999999997E-2</v>
      </c>
    </row>
    <row r="7988" spans="1:4" x14ac:dyDescent="0.15">
      <c r="A7988" s="1">
        <v>79.86</v>
      </c>
      <c r="B7988" s="1">
        <v>0.53730473000000001</v>
      </c>
      <c r="C7988" s="1">
        <v>-8.6982627000000007E-2</v>
      </c>
      <c r="D7988" s="1">
        <v>6.0863983000000003E-2</v>
      </c>
    </row>
    <row r="7989" spans="1:4" x14ac:dyDescent="0.15">
      <c r="A7989" s="1">
        <v>79.87</v>
      </c>
      <c r="B7989" s="1">
        <v>0.53434479000000001</v>
      </c>
      <c r="C7989" s="1">
        <v>-8.5351613000000007E-2</v>
      </c>
      <c r="D7989" s="1">
        <v>6.1360513999999998E-2</v>
      </c>
    </row>
    <row r="7990" spans="1:4" x14ac:dyDescent="0.15">
      <c r="A7990" s="1">
        <v>79.88</v>
      </c>
      <c r="B7990" s="1">
        <v>0.53520089999999998</v>
      </c>
      <c r="C7990" s="1">
        <v>-8.3710642000000002E-2</v>
      </c>
      <c r="D7990" s="1">
        <v>6.1853967000000003E-2</v>
      </c>
    </row>
    <row r="7991" spans="1:4" x14ac:dyDescent="0.15">
      <c r="A7991" s="1">
        <v>79.89</v>
      </c>
      <c r="B7991" s="1">
        <v>0.53229678999999996</v>
      </c>
      <c r="C7991" s="1">
        <v>-8.2591323999999994E-2</v>
      </c>
      <c r="D7991" s="1">
        <v>6.2349123999999999E-2</v>
      </c>
    </row>
    <row r="7992" spans="1:4" x14ac:dyDescent="0.15">
      <c r="A7992" s="1">
        <v>79.900000000000006</v>
      </c>
      <c r="B7992" s="1">
        <v>0.52707799</v>
      </c>
      <c r="C7992" s="1">
        <v>-7.9388099000000004E-2</v>
      </c>
      <c r="D7992" s="1">
        <v>6.2843378000000005E-2</v>
      </c>
    </row>
    <row r="7993" spans="1:4" x14ac:dyDescent="0.15">
      <c r="A7993" s="1">
        <v>79.91</v>
      </c>
      <c r="B7993" s="1">
        <v>0.52214667000000003</v>
      </c>
      <c r="C7993" s="1">
        <v>-7.6928169000000005E-2</v>
      </c>
      <c r="D7993" s="1">
        <v>6.3337515999999996E-2</v>
      </c>
    </row>
    <row r="7994" spans="1:4" x14ac:dyDescent="0.15">
      <c r="A7994" s="1">
        <v>79.92</v>
      </c>
      <c r="B7994" s="1">
        <v>0.51707027000000005</v>
      </c>
      <c r="C7994" s="1">
        <v>-7.3982148999999997E-2</v>
      </c>
      <c r="D7994" s="1">
        <v>6.3832224000000007E-2</v>
      </c>
    </row>
    <row r="7995" spans="1:4" x14ac:dyDescent="0.15">
      <c r="A7995" s="1">
        <v>79.930000000000007</v>
      </c>
      <c r="B7995" s="1">
        <v>0.51218744000000005</v>
      </c>
      <c r="C7995" s="1">
        <v>-7.1391738999999996E-2</v>
      </c>
      <c r="D7995" s="1">
        <v>6.4325726E-2</v>
      </c>
    </row>
    <row r="7996" spans="1:4" x14ac:dyDescent="0.15">
      <c r="A7996" s="1">
        <v>79.94</v>
      </c>
      <c r="B7996" s="1">
        <v>0.50687976999999995</v>
      </c>
      <c r="C7996" s="1">
        <v>-6.8528349000000002E-2</v>
      </c>
      <c r="D7996" s="1">
        <v>6.4820495000000006E-2</v>
      </c>
    </row>
    <row r="7997" spans="1:4" x14ac:dyDescent="0.15">
      <c r="A7997" s="1">
        <v>79.95</v>
      </c>
      <c r="B7997" s="1">
        <v>0.50416786000000002</v>
      </c>
      <c r="C7997" s="1">
        <v>-6.5881248000000003E-2</v>
      </c>
      <c r="D7997" s="1">
        <v>6.5313814999999997E-2</v>
      </c>
    </row>
    <row r="7998" spans="1:4" x14ac:dyDescent="0.15">
      <c r="A7998" s="1">
        <v>79.959999999999994</v>
      </c>
      <c r="B7998" s="1">
        <v>0.50466876000000005</v>
      </c>
      <c r="C7998" s="1">
        <v>-6.3060696999999999E-2</v>
      </c>
      <c r="D7998" s="1">
        <v>6.5808152999999994E-2</v>
      </c>
    </row>
    <row r="7999" spans="1:4" x14ac:dyDescent="0.15">
      <c r="A7999" s="1">
        <v>79.97</v>
      </c>
      <c r="B7999" s="1">
        <v>0.50406751999999999</v>
      </c>
      <c r="C7999" s="1">
        <v>-6.0381243000000001E-2</v>
      </c>
      <c r="D7999" s="1">
        <v>6.6301878999999994E-2</v>
      </c>
    </row>
    <row r="8000" spans="1:4" x14ac:dyDescent="0.15">
      <c r="A8000" s="1">
        <v>79.98</v>
      </c>
      <c r="B8000" s="1">
        <v>0.50454867000000003</v>
      </c>
      <c r="C8000" s="1">
        <v>-5.7587408E-2</v>
      </c>
      <c r="D8000" s="1">
        <v>6.6795107000000006E-2</v>
      </c>
    </row>
    <row r="8001" spans="1:4" x14ac:dyDescent="0.15">
      <c r="A8001" s="1">
        <v>79.989999999999995</v>
      </c>
      <c r="B8001" s="1">
        <v>0.50189417999999997</v>
      </c>
      <c r="C8001" s="1">
        <v>-5.4886881999999998E-2</v>
      </c>
      <c r="D8001" s="1">
        <v>6.7290085999999999E-2</v>
      </c>
    </row>
    <row r="8002" spans="1:4" x14ac:dyDescent="0.15">
      <c r="A8002" s="1">
        <v>80</v>
      </c>
      <c r="B8002" s="1">
        <v>0.49652355999999997</v>
      </c>
      <c r="C8002" s="1">
        <v>-5.2111536E-2</v>
      </c>
      <c r="D8002" s="1">
        <v>6.7781165000000004E-2</v>
      </c>
    </row>
    <row r="8003" spans="1:4" x14ac:dyDescent="0.15">
      <c r="A8003" s="1">
        <v>80.010000000000005</v>
      </c>
      <c r="B8003" s="1">
        <v>0.49176364</v>
      </c>
      <c r="C8003" s="1">
        <v>-4.9396118000000003E-2</v>
      </c>
      <c r="D8003" s="1">
        <v>6.8278757999999995E-2</v>
      </c>
    </row>
    <row r="8004" spans="1:4" x14ac:dyDescent="0.15">
      <c r="A8004" s="1">
        <v>80.02</v>
      </c>
      <c r="B8004" s="1">
        <v>0.48656695999999999</v>
      </c>
      <c r="C8004" s="1">
        <v>-4.6634496999999997E-2</v>
      </c>
      <c r="D8004" s="1">
        <v>6.8765898000000006E-2</v>
      </c>
    </row>
    <row r="8005" spans="1:4" x14ac:dyDescent="0.15">
      <c r="A8005" s="1">
        <v>80.03</v>
      </c>
      <c r="B8005" s="1">
        <v>0.48184787000000001</v>
      </c>
      <c r="C8005" s="1">
        <v>-4.3907927999999999E-2</v>
      </c>
      <c r="D8005" s="1">
        <v>6.92686E-2</v>
      </c>
    </row>
    <row r="8006" spans="1:4" x14ac:dyDescent="0.15">
      <c r="A8006" s="1">
        <v>80.040000000000006</v>
      </c>
      <c r="B8006" s="1">
        <v>0.47640945000000001</v>
      </c>
      <c r="C8006" s="1">
        <v>-4.1157039999999999E-2</v>
      </c>
      <c r="D8006" s="1">
        <v>6.9748220999999999E-2</v>
      </c>
    </row>
    <row r="8007" spans="1:4" x14ac:dyDescent="0.15">
      <c r="A8007" s="1">
        <v>80.05</v>
      </c>
      <c r="B8007" s="1">
        <v>0.47389123</v>
      </c>
      <c r="C8007" s="1">
        <v>-3.8421735999999998E-2</v>
      </c>
      <c r="D8007" s="1">
        <v>7.0261526000000005E-2</v>
      </c>
    </row>
    <row r="8008" spans="1:4" x14ac:dyDescent="0.15">
      <c r="A8008" s="1">
        <v>80.06</v>
      </c>
      <c r="B8008" s="1">
        <v>0.47420248999999998</v>
      </c>
      <c r="C8008" s="1">
        <v>-3.5679593000000003E-2</v>
      </c>
      <c r="D8008" s="1">
        <v>7.0724613000000006E-2</v>
      </c>
    </row>
    <row r="8009" spans="1:4" x14ac:dyDescent="0.15">
      <c r="A8009" s="1">
        <v>80.069999999999993</v>
      </c>
      <c r="B8009" s="1">
        <v>0.47391084</v>
      </c>
      <c r="C8009" s="1">
        <v>-3.2937207000000003E-2</v>
      </c>
      <c r="D8009" s="1">
        <v>7.1265000999999994E-2</v>
      </c>
    </row>
    <row r="8010" spans="1:4" x14ac:dyDescent="0.15">
      <c r="A8010" s="1">
        <v>80.08</v>
      </c>
      <c r="B8010" s="1">
        <v>0.47391982999999999</v>
      </c>
      <c r="C8010" s="1">
        <v>-3.0202400000000001E-2</v>
      </c>
      <c r="D8010" s="1">
        <v>7.1676232000000006E-2</v>
      </c>
    </row>
    <row r="8011" spans="1:4" x14ac:dyDescent="0.15">
      <c r="A8011" s="1">
        <v>80.09</v>
      </c>
      <c r="B8011" s="1">
        <v>0.47379356</v>
      </c>
      <c r="C8011" s="1">
        <v>-2.7454167000000002E-2</v>
      </c>
      <c r="D8011" s="1">
        <v>7.2346269000000005E-2</v>
      </c>
    </row>
    <row r="8012" spans="1:4" x14ac:dyDescent="0.15">
      <c r="A8012" s="1">
        <v>80.099999999999994</v>
      </c>
      <c r="B8012" s="1">
        <v>0.47367515999999998</v>
      </c>
      <c r="C8012" s="1">
        <v>-2.4725535999999999E-2</v>
      </c>
      <c r="D8012" s="1">
        <v>7.1667649E-2</v>
      </c>
    </row>
    <row r="8013" spans="1:4" x14ac:dyDescent="0.15">
      <c r="A8013" s="1">
        <v>80.11</v>
      </c>
      <c r="B8013" s="1">
        <v>0.47369920999999998</v>
      </c>
      <c r="C8013" s="1">
        <v>-2.1972640000000002E-2</v>
      </c>
      <c r="D8013" s="1">
        <v>6.9441252999999994E-2</v>
      </c>
    </row>
    <row r="8014" spans="1:4" x14ac:dyDescent="0.15">
      <c r="A8014" s="1">
        <v>80.12</v>
      </c>
      <c r="B8014" s="1">
        <v>0.47337425999999999</v>
      </c>
      <c r="C8014" s="1">
        <v>-1.9248791000000001E-2</v>
      </c>
      <c r="D8014" s="1">
        <v>6.7700352000000005E-2</v>
      </c>
    </row>
    <row r="8015" spans="1:4" x14ac:dyDescent="0.15">
      <c r="A8015" s="1">
        <v>80.13</v>
      </c>
      <c r="B8015" s="1">
        <v>0.47382059999999998</v>
      </c>
      <c r="C8015" s="1">
        <v>-1.6493147E-2</v>
      </c>
      <c r="D8015" s="1">
        <v>6.5503620999999998E-2</v>
      </c>
    </row>
    <row r="8016" spans="1:4" x14ac:dyDescent="0.15">
      <c r="A8016" s="1">
        <v>80.14</v>
      </c>
      <c r="B8016" s="1">
        <v>0.47099453000000002</v>
      </c>
      <c r="C8016" s="1">
        <v>-1.3771004E-2</v>
      </c>
      <c r="D8016" s="1">
        <v>6.4751112E-2</v>
      </c>
    </row>
    <row r="8017" spans="1:4" x14ac:dyDescent="0.15">
      <c r="A8017" s="1">
        <v>80.150000000000006</v>
      </c>
      <c r="B8017" s="1">
        <v>0.46792493000000002</v>
      </c>
      <c r="C8017" s="1">
        <v>-1.1018228999999999E-2</v>
      </c>
      <c r="D8017" s="1">
        <v>6.5598233000000006E-2</v>
      </c>
    </row>
    <row r="8018" spans="1:4" x14ac:dyDescent="0.15">
      <c r="A8018" s="1">
        <v>80.16</v>
      </c>
      <c r="B8018" s="1">
        <v>0.46861443000000003</v>
      </c>
      <c r="C8018" s="1">
        <v>-8.2861021999999993E-3</v>
      </c>
      <c r="D8018" s="1">
        <v>6.4827706999999998E-2</v>
      </c>
    </row>
    <row r="8019" spans="1:4" x14ac:dyDescent="0.15">
      <c r="A8019" s="1">
        <v>80.17</v>
      </c>
      <c r="B8019" s="1">
        <v>0.46808601</v>
      </c>
      <c r="C8019" s="1">
        <v>-5.5647331000000001E-3</v>
      </c>
      <c r="D8019" s="1">
        <v>6.2672078000000006E-2</v>
      </c>
    </row>
    <row r="8020" spans="1:4" x14ac:dyDescent="0.15">
      <c r="A8020" s="1">
        <v>80.180000000000007</v>
      </c>
      <c r="B8020" s="1">
        <v>0.46828262999999998</v>
      </c>
      <c r="C8020" s="1">
        <v>-2.7299392999999999E-3</v>
      </c>
      <c r="D8020" s="1">
        <v>6.08497E-2</v>
      </c>
    </row>
    <row r="8021" spans="1:4" x14ac:dyDescent="0.15">
      <c r="A8021" s="1">
        <v>80.19</v>
      </c>
      <c r="B8021" s="1">
        <v>0.46819983999999998</v>
      </c>
      <c r="C8021" s="1">
        <v>-1.0630876000000001E-3</v>
      </c>
      <c r="D8021" s="1">
        <v>5.8805238000000003E-2</v>
      </c>
    </row>
    <row r="8022" spans="1:4" x14ac:dyDescent="0.15">
      <c r="A8022" s="1">
        <v>80.2</v>
      </c>
      <c r="B8022" s="1">
        <v>0.46611118000000001</v>
      </c>
      <c r="C8022" s="1">
        <v>-1.1753798000000001E-3</v>
      </c>
      <c r="D8022" s="1">
        <v>5.6941878000000001E-2</v>
      </c>
    </row>
    <row r="8023" spans="1:4" x14ac:dyDescent="0.15">
      <c r="A8023" s="1">
        <v>80.209999999999994</v>
      </c>
      <c r="B8023" s="1">
        <v>0.46032384999999998</v>
      </c>
      <c r="C8023" s="1">
        <v>-4.9483244000000004E-4</v>
      </c>
      <c r="D8023" s="1">
        <v>5.4917385999999999E-2</v>
      </c>
    </row>
    <row r="8024" spans="1:4" x14ac:dyDescent="0.15">
      <c r="A8024" s="1">
        <v>80.22</v>
      </c>
      <c r="B8024" s="1">
        <v>0.45602023000000003</v>
      </c>
      <c r="C8024" s="1">
        <v>-7.0706706E-4</v>
      </c>
      <c r="D8024" s="1">
        <v>5.3042863000000003E-2</v>
      </c>
    </row>
    <row r="8025" spans="1:4" x14ac:dyDescent="0.15">
      <c r="A8025" s="1">
        <v>80.23</v>
      </c>
      <c r="B8025" s="1">
        <v>0.4505036</v>
      </c>
      <c r="C8025" s="1">
        <v>1.2310945E-3</v>
      </c>
      <c r="D8025" s="1">
        <v>5.1024792999999999E-2</v>
      </c>
    </row>
    <row r="8026" spans="1:4" x14ac:dyDescent="0.15">
      <c r="A8026" s="1">
        <v>80.239999999999995</v>
      </c>
      <c r="B8026" s="1">
        <v>0.44612619999999997</v>
      </c>
      <c r="C8026" s="1">
        <v>2.6471478000000001E-3</v>
      </c>
      <c r="D8026" s="1">
        <v>4.9146562999999997E-2</v>
      </c>
    </row>
    <row r="8027" spans="1:4" x14ac:dyDescent="0.15">
      <c r="A8027" s="1">
        <v>80.25</v>
      </c>
      <c r="B8027" s="1">
        <v>0.44059851</v>
      </c>
      <c r="C8027" s="1">
        <v>4.0054918000000002E-3</v>
      </c>
      <c r="D8027" s="1">
        <v>4.7130259000000001E-2</v>
      </c>
    </row>
    <row r="8028" spans="1:4" x14ac:dyDescent="0.15">
      <c r="A8028" s="1">
        <v>80.260000000000005</v>
      </c>
      <c r="B8028" s="1">
        <v>0.43634283000000001</v>
      </c>
      <c r="C8028" s="1">
        <v>6.0043298000000004E-3</v>
      </c>
      <c r="D8028" s="1">
        <v>4.5251578000000001E-2</v>
      </c>
    </row>
    <row r="8029" spans="1:4" x14ac:dyDescent="0.15">
      <c r="A8029" s="1">
        <v>80.27</v>
      </c>
      <c r="B8029" s="1">
        <v>0.43047414000000001</v>
      </c>
      <c r="C8029" s="1">
        <v>5.7208896999999996E-3</v>
      </c>
      <c r="D8029" s="1">
        <v>4.3234582000000001E-2</v>
      </c>
    </row>
    <row r="8030" spans="1:4" x14ac:dyDescent="0.15">
      <c r="A8030" s="1">
        <v>80.28</v>
      </c>
      <c r="B8030" s="1">
        <v>0.42866570999999998</v>
      </c>
      <c r="C8030" s="1">
        <v>6.4873505E-3</v>
      </c>
      <c r="D8030" s="1">
        <v>4.1357491000000003E-2</v>
      </c>
    </row>
    <row r="8031" spans="1:4" x14ac:dyDescent="0.15">
      <c r="A8031" s="1">
        <v>80.290000000000006</v>
      </c>
      <c r="B8031" s="1">
        <v>0.42637984000000001</v>
      </c>
      <c r="C8031" s="1">
        <v>6.2497213000000003E-3</v>
      </c>
      <c r="D8031" s="1">
        <v>3.9338011999999999E-2</v>
      </c>
    </row>
    <row r="8032" spans="1:4" x14ac:dyDescent="0.15">
      <c r="A8032" s="1">
        <v>80.3</v>
      </c>
      <c r="B8032" s="1">
        <v>0.42100182000000003</v>
      </c>
      <c r="C8032" s="1">
        <v>8.1361299000000005E-3</v>
      </c>
      <c r="D8032" s="1">
        <v>3.7464228000000002E-2</v>
      </c>
    </row>
    <row r="8033" spans="1:4" x14ac:dyDescent="0.15">
      <c r="A8033" s="1">
        <v>80.31</v>
      </c>
      <c r="B8033" s="1">
        <v>0.41626144999999998</v>
      </c>
      <c r="C8033" s="1">
        <v>9.7455066999999999E-3</v>
      </c>
      <c r="D8033" s="1">
        <v>3.5440562000000002E-2</v>
      </c>
    </row>
    <row r="8034" spans="1:4" x14ac:dyDescent="0.15">
      <c r="A8034" s="1">
        <v>80.319999999999993</v>
      </c>
      <c r="B8034" s="1">
        <v>0.41126118</v>
      </c>
      <c r="C8034" s="1">
        <v>9.8074094999999993E-3</v>
      </c>
      <c r="D8034" s="1">
        <v>3.3571908999999997E-2</v>
      </c>
    </row>
    <row r="8035" spans="1:4" x14ac:dyDescent="0.15">
      <c r="A8035" s="1">
        <v>80.33</v>
      </c>
      <c r="B8035" s="1">
        <v>0.40636085999999999</v>
      </c>
      <c r="C8035" s="1">
        <v>1.0212616000000001E-2</v>
      </c>
      <c r="D8035" s="1">
        <v>3.1542049000000003E-2</v>
      </c>
    </row>
    <row r="8036" spans="1:4" x14ac:dyDescent="0.15">
      <c r="A8036" s="1">
        <v>80.34</v>
      </c>
      <c r="B8036" s="1">
        <v>0.40145587999999999</v>
      </c>
      <c r="C8036" s="1">
        <v>1.044249E-2</v>
      </c>
      <c r="D8036" s="1">
        <v>2.9680883000000002E-2</v>
      </c>
    </row>
    <row r="8037" spans="1:4" x14ac:dyDescent="0.15">
      <c r="A8037" s="1">
        <v>80.349999999999994</v>
      </c>
      <c r="B8037" s="1">
        <v>0.39650255000000001</v>
      </c>
      <c r="C8037" s="1">
        <v>1.0779004E-2</v>
      </c>
      <c r="D8037" s="1">
        <v>2.7641995999999999E-2</v>
      </c>
    </row>
    <row r="8038" spans="1:4" x14ac:dyDescent="0.15">
      <c r="A8038" s="1">
        <v>80.36</v>
      </c>
      <c r="B8038" s="1">
        <v>0.39164028000000001</v>
      </c>
      <c r="C8038" s="1">
        <v>1.1043496E-2</v>
      </c>
      <c r="D8038" s="1">
        <v>2.5791923000000001E-2</v>
      </c>
    </row>
    <row r="8039" spans="1:4" x14ac:dyDescent="0.15">
      <c r="A8039" s="1">
        <v>80.37</v>
      </c>
      <c r="B8039" s="1">
        <v>0.38666356000000002</v>
      </c>
      <c r="C8039" s="1">
        <v>1.1359322999999999E-2</v>
      </c>
      <c r="D8039" s="1">
        <v>2.3739243E-2</v>
      </c>
    </row>
    <row r="8040" spans="1:4" x14ac:dyDescent="0.15">
      <c r="A8040" s="1">
        <v>80.38</v>
      </c>
      <c r="B8040" s="1">
        <v>0.38182578</v>
      </c>
      <c r="C8040" s="1">
        <v>1.1636084999999999E-2</v>
      </c>
      <c r="D8040" s="1">
        <v>2.1907006999999999E-2</v>
      </c>
    </row>
    <row r="8041" spans="1:4" x14ac:dyDescent="0.15">
      <c r="A8041" s="1">
        <v>80.39</v>
      </c>
      <c r="B8041" s="1">
        <v>0.37683754000000003</v>
      </c>
      <c r="C8041" s="1">
        <v>1.1943133999999999E-2</v>
      </c>
      <c r="D8041" s="1">
        <v>1.9830286999999999E-2</v>
      </c>
    </row>
    <row r="8042" spans="1:4" x14ac:dyDescent="0.15">
      <c r="A8042" s="1">
        <v>80.400000000000006</v>
      </c>
      <c r="B8042" s="1">
        <v>0.37201615999999998</v>
      </c>
      <c r="C8042" s="1">
        <v>1.2225273E-2</v>
      </c>
      <c r="D8042" s="1">
        <v>1.8033344999999999E-2</v>
      </c>
    </row>
    <row r="8043" spans="1:4" x14ac:dyDescent="0.15">
      <c r="A8043" s="1">
        <v>80.41</v>
      </c>
      <c r="B8043" s="1">
        <v>0.36702207999999997</v>
      </c>
      <c r="C8043" s="1">
        <v>1.2527775E-2</v>
      </c>
      <c r="D8043" s="1">
        <v>1.5897233E-2</v>
      </c>
    </row>
    <row r="8044" spans="1:4" x14ac:dyDescent="0.15">
      <c r="A8044" s="1">
        <v>80.42</v>
      </c>
      <c r="B8044" s="1">
        <v>0.36221300000000001</v>
      </c>
      <c r="C8044" s="1">
        <v>1.2812597E-2</v>
      </c>
      <c r="D8044" s="1">
        <v>1.4235097E-2</v>
      </c>
    </row>
    <row r="8045" spans="1:4" x14ac:dyDescent="0.15">
      <c r="A8045" s="1">
        <v>80.430000000000007</v>
      </c>
      <c r="B8045" s="1">
        <v>0.35721604000000001</v>
      </c>
      <c r="C8045" s="1">
        <v>1.3112324999999999E-2</v>
      </c>
      <c r="D8045" s="1">
        <v>1.1015529E-2</v>
      </c>
    </row>
    <row r="8046" spans="1:4" x14ac:dyDescent="0.15">
      <c r="A8046" s="1">
        <v>80.44</v>
      </c>
      <c r="B8046" s="1">
        <v>0.35241704000000001</v>
      </c>
      <c r="C8046" s="1">
        <v>1.3398655000000001E-2</v>
      </c>
      <c r="D8046" s="1">
        <v>6.3974710999999997E-3</v>
      </c>
    </row>
    <row r="8047" spans="1:4" x14ac:dyDescent="0.15">
      <c r="A8047" s="1">
        <v>80.45</v>
      </c>
      <c r="B8047" s="1">
        <v>0.34741886</v>
      </c>
      <c r="C8047" s="1">
        <v>1.3696399E-2</v>
      </c>
      <c r="D8047" s="1">
        <v>3.0810205E-3</v>
      </c>
    </row>
    <row r="8048" spans="1:4" x14ac:dyDescent="0.15">
      <c r="A8048" s="1">
        <v>80.459999999999994</v>
      </c>
      <c r="B8048" s="1">
        <v>0.34262870000000001</v>
      </c>
      <c r="C8048" s="1">
        <v>1.3983720999999999E-2</v>
      </c>
      <c r="D8048" s="1">
        <v>1.6818122E-3</v>
      </c>
    </row>
    <row r="8049" spans="1:4" x14ac:dyDescent="0.15">
      <c r="A8049" s="1">
        <v>80.47</v>
      </c>
      <c r="B8049" s="1">
        <v>0.33763017000000001</v>
      </c>
      <c r="C8049" s="1">
        <v>1.4279818E-2</v>
      </c>
      <c r="D8049" s="1">
        <v>-1.8411151E-3</v>
      </c>
    </row>
    <row r="8050" spans="1:4" x14ac:dyDescent="0.15">
      <c r="A8050" s="1">
        <v>80.48</v>
      </c>
      <c r="B8050" s="1">
        <v>0.33284820999999998</v>
      </c>
      <c r="C8050" s="1">
        <v>1.4567938000000001E-2</v>
      </c>
      <c r="D8050" s="1">
        <v>-5.1070860000000003E-3</v>
      </c>
    </row>
    <row r="8051" spans="1:4" x14ac:dyDescent="0.15">
      <c r="A8051" s="1">
        <v>80.489999999999995</v>
      </c>
      <c r="B8051" s="1">
        <v>0.32784975</v>
      </c>
      <c r="C8051" s="1">
        <v>1.4862487000000001E-2</v>
      </c>
      <c r="D8051" s="1">
        <v>-6.8357171000000003E-3</v>
      </c>
    </row>
    <row r="8052" spans="1:4" x14ac:dyDescent="0.15">
      <c r="A8052" s="1">
        <v>80.5</v>
      </c>
      <c r="B8052" s="1">
        <v>0.32307573000000001</v>
      </c>
      <c r="C8052" s="1">
        <v>1.5151393000000001E-2</v>
      </c>
      <c r="D8052" s="1">
        <v>-8.8557125999999993E-3</v>
      </c>
    </row>
    <row r="8053" spans="1:4" x14ac:dyDescent="0.15">
      <c r="A8053" s="1">
        <v>80.510000000000005</v>
      </c>
      <c r="B8053" s="1">
        <v>0.31807743999999999</v>
      </c>
      <c r="C8053" s="1">
        <v>1.5444351E-2</v>
      </c>
      <c r="D8053" s="1">
        <v>-1.0804034000000001E-2</v>
      </c>
    </row>
    <row r="8054" spans="1:4" x14ac:dyDescent="0.15">
      <c r="A8054" s="1">
        <v>80.52</v>
      </c>
      <c r="B8054" s="1">
        <v>0.31331135999999998</v>
      </c>
      <c r="C8054" s="1">
        <v>1.5734143999999999E-2</v>
      </c>
      <c r="D8054" s="1">
        <v>-1.2688371E-2</v>
      </c>
    </row>
    <row r="8055" spans="1:4" x14ac:dyDescent="0.15">
      <c r="A8055" s="1">
        <v>80.53</v>
      </c>
      <c r="B8055" s="1">
        <v>0.30831310000000001</v>
      </c>
      <c r="C8055" s="1">
        <v>1.6025372999999999E-2</v>
      </c>
      <c r="D8055" s="1">
        <v>-1.4774292E-2</v>
      </c>
    </row>
    <row r="8056" spans="1:4" x14ac:dyDescent="0.15">
      <c r="A8056" s="1">
        <v>80.540000000000006</v>
      </c>
      <c r="B8056" s="1">
        <v>0.30355520000000003</v>
      </c>
      <c r="C8056" s="1">
        <v>1.6316240999999999E-2</v>
      </c>
      <c r="D8056" s="1">
        <v>-1.6431364E-2</v>
      </c>
    </row>
    <row r="8057" spans="1:4" x14ac:dyDescent="0.15">
      <c r="A8057" s="1">
        <v>80.55</v>
      </c>
      <c r="B8057" s="1">
        <v>0.29855659000000001</v>
      </c>
      <c r="C8057" s="1">
        <v>1.6605518999999999E-2</v>
      </c>
      <c r="D8057" s="1">
        <v>-1.9779225000000001E-2</v>
      </c>
    </row>
    <row r="8058" spans="1:4" x14ac:dyDescent="0.15">
      <c r="A8058" s="1">
        <v>80.56</v>
      </c>
      <c r="B8058" s="1">
        <v>0.29380732999999998</v>
      </c>
      <c r="C8058" s="1">
        <v>1.6897733000000002E-2</v>
      </c>
      <c r="D8058" s="1">
        <v>-2.3193925000000001E-2</v>
      </c>
    </row>
    <row r="8059" spans="1:4" x14ac:dyDescent="0.15">
      <c r="A8059" s="1">
        <v>80.569999999999993</v>
      </c>
      <c r="B8059" s="1">
        <v>0.28880776000000002</v>
      </c>
      <c r="C8059" s="1">
        <v>1.7184755999999999E-2</v>
      </c>
      <c r="D8059" s="1">
        <v>-2.4780331999999999E-2</v>
      </c>
    </row>
    <row r="8060" spans="1:4" x14ac:dyDescent="0.15">
      <c r="A8060" s="1">
        <v>80.58</v>
      </c>
      <c r="B8060" s="1">
        <v>0.28406788999999999</v>
      </c>
      <c r="C8060" s="1">
        <v>1.7478672000000001E-2</v>
      </c>
      <c r="D8060" s="1">
        <v>-2.6944329E-2</v>
      </c>
    </row>
    <row r="8061" spans="1:4" x14ac:dyDescent="0.15">
      <c r="A8061" s="1">
        <v>80.59</v>
      </c>
      <c r="B8061" s="1">
        <v>0.27906644000000003</v>
      </c>
      <c r="C8061" s="1">
        <v>1.7763037999999998E-2</v>
      </c>
      <c r="D8061" s="1">
        <v>-2.8735493000000001E-2</v>
      </c>
    </row>
    <row r="8062" spans="1:4" x14ac:dyDescent="0.15">
      <c r="A8062" s="1">
        <v>80.599999999999994</v>
      </c>
      <c r="B8062" s="1">
        <v>0.27433702999999998</v>
      </c>
      <c r="C8062" s="1">
        <v>1.8059126000000002E-2</v>
      </c>
      <c r="D8062" s="1">
        <v>-3.0801584999999999E-2</v>
      </c>
    </row>
    <row r="8063" spans="1:4" x14ac:dyDescent="0.15">
      <c r="A8063" s="1">
        <v>80.61</v>
      </c>
      <c r="B8063" s="1">
        <v>0.26933236999999999</v>
      </c>
      <c r="C8063" s="1">
        <v>1.8340307E-2</v>
      </c>
      <c r="D8063" s="1">
        <v>-3.2652094999999999E-2</v>
      </c>
    </row>
    <row r="8064" spans="1:4" x14ac:dyDescent="0.15">
      <c r="A8064" s="1">
        <v>80.62</v>
      </c>
      <c r="B8064" s="1">
        <v>0.26461501999999998</v>
      </c>
      <c r="C8064" s="1">
        <v>1.8639184999999999E-2</v>
      </c>
      <c r="D8064" s="1">
        <v>-3.4676946E-2</v>
      </c>
    </row>
    <row r="8065" spans="1:4" x14ac:dyDescent="0.15">
      <c r="A8065" s="1">
        <v>80.63</v>
      </c>
      <c r="B8065" s="1">
        <v>0.25960515000000001</v>
      </c>
      <c r="C8065" s="1">
        <v>1.8916469000000002E-2</v>
      </c>
      <c r="D8065" s="1">
        <v>-3.6558043999999998E-2</v>
      </c>
    </row>
    <row r="8066" spans="1:4" x14ac:dyDescent="0.15">
      <c r="A8066" s="1">
        <v>80.64</v>
      </c>
      <c r="B8066" s="1">
        <v>0.25490234000000001</v>
      </c>
      <c r="C8066" s="1">
        <v>1.921898E-2</v>
      </c>
      <c r="D8066" s="1">
        <v>-3.8558329000000002E-2</v>
      </c>
    </row>
    <row r="8067" spans="1:4" x14ac:dyDescent="0.15">
      <c r="A8067" s="1">
        <v>80.650000000000006</v>
      </c>
      <c r="B8067" s="1">
        <v>0.24988408000000001</v>
      </c>
      <c r="C8067" s="1">
        <v>1.9491380999999999E-2</v>
      </c>
      <c r="D8067" s="1">
        <v>-4.0459531999999999E-2</v>
      </c>
    </row>
    <row r="8068" spans="1:4" x14ac:dyDescent="0.15">
      <c r="A8068" s="1">
        <v>80.66</v>
      </c>
      <c r="B8068" s="1">
        <v>0.24519995</v>
      </c>
      <c r="C8068" s="1">
        <v>1.9798710000000001E-2</v>
      </c>
      <c r="D8068" s="1">
        <v>-4.2442095999999999E-2</v>
      </c>
    </row>
    <row r="8069" spans="1:4" x14ac:dyDescent="0.15">
      <c r="A8069" s="1">
        <v>80.67</v>
      </c>
      <c r="B8069" s="1">
        <v>0.24016766000000001</v>
      </c>
      <c r="C8069" s="1">
        <v>2.0064802E-2</v>
      </c>
      <c r="D8069" s="1">
        <v>-4.4358864999999997E-2</v>
      </c>
    </row>
    <row r="8070" spans="1:4" x14ac:dyDescent="0.15">
      <c r="A8070" s="1">
        <v>80.680000000000007</v>
      </c>
      <c r="B8070" s="1">
        <v>0.23551013000000001</v>
      </c>
      <c r="C8070" s="1">
        <v>2.0378714999999999E-2</v>
      </c>
      <c r="D8070" s="1">
        <v>-4.6326574000000002E-2</v>
      </c>
    </row>
    <row r="8071" spans="1:4" x14ac:dyDescent="0.15">
      <c r="A8071" s="1">
        <v>80.69</v>
      </c>
      <c r="B8071" s="1">
        <v>0.23045201000000001</v>
      </c>
      <c r="C8071" s="1">
        <v>2.0636294999999999E-2</v>
      </c>
      <c r="D8071" s="1">
        <v>-4.8257332999999999E-2</v>
      </c>
    </row>
    <row r="8072" spans="1:4" x14ac:dyDescent="0.15">
      <c r="A8072" s="1">
        <v>80.7</v>
      </c>
      <c r="B8072" s="1">
        <v>0.22583998999999999</v>
      </c>
      <c r="C8072" s="1">
        <v>2.0959615000000001E-2</v>
      </c>
      <c r="D8072" s="1">
        <v>-5.0210547000000001E-2</v>
      </c>
    </row>
    <row r="8073" spans="1:4" x14ac:dyDescent="0.15">
      <c r="A8073" s="1">
        <v>80.709999999999994</v>
      </c>
      <c r="B8073" s="1">
        <v>0.22072216</v>
      </c>
      <c r="C8073" s="1">
        <v>2.1204995000000001E-2</v>
      </c>
      <c r="D8073" s="1">
        <v>-5.2156190999999998E-2</v>
      </c>
    </row>
    <row r="8074" spans="1:4" x14ac:dyDescent="0.15">
      <c r="A8074" s="1">
        <v>80.72</v>
      </c>
      <c r="B8074" s="1">
        <v>0.21622722999999999</v>
      </c>
      <c r="C8074" s="1">
        <v>2.1542716999999999E-2</v>
      </c>
      <c r="D8074" s="1">
        <v>-5.4092385E-2</v>
      </c>
    </row>
    <row r="8075" spans="1:4" x14ac:dyDescent="0.15">
      <c r="A8075" s="1">
        <v>80.73</v>
      </c>
      <c r="B8075" s="1">
        <v>0.21084380999999999</v>
      </c>
      <c r="C8075" s="1">
        <v>2.1768896999999999E-2</v>
      </c>
      <c r="D8075" s="1">
        <v>-5.6057788999999997E-2</v>
      </c>
    </row>
    <row r="8076" spans="1:4" x14ac:dyDescent="0.15">
      <c r="A8076" s="1">
        <v>80.739999999999995</v>
      </c>
      <c r="B8076" s="1">
        <v>0.20854218999999999</v>
      </c>
      <c r="C8076" s="1">
        <v>2.2131339E-2</v>
      </c>
      <c r="D8076" s="1">
        <v>-5.7968024E-2</v>
      </c>
    </row>
    <row r="8077" spans="1:4" x14ac:dyDescent="0.15">
      <c r="A8077" s="1">
        <v>80.75</v>
      </c>
      <c r="B8077" s="1">
        <v>0.20894644000000001</v>
      </c>
      <c r="C8077" s="1">
        <v>2.2322119000000001E-2</v>
      </c>
      <c r="D8077" s="1">
        <v>-5.9970171000000003E-2</v>
      </c>
    </row>
    <row r="8078" spans="1:4" x14ac:dyDescent="0.15">
      <c r="A8078" s="1">
        <v>80.760000000000005</v>
      </c>
      <c r="B8078" s="1">
        <v>0.20877862999999999</v>
      </c>
      <c r="C8078" s="1">
        <v>2.2737180999999999E-2</v>
      </c>
      <c r="D8078" s="1">
        <v>-6.1817696999999998E-2</v>
      </c>
    </row>
    <row r="8079" spans="1:4" x14ac:dyDescent="0.15">
      <c r="A8079" s="1">
        <v>80.77</v>
      </c>
      <c r="B8079" s="1">
        <v>0.20913145</v>
      </c>
      <c r="C8079" s="1">
        <v>2.2837209000000001E-2</v>
      </c>
      <c r="D8079" s="1">
        <v>-6.3961984999999999E-2</v>
      </c>
    </row>
    <row r="8080" spans="1:4" x14ac:dyDescent="0.15">
      <c r="A8080" s="1">
        <v>80.78</v>
      </c>
      <c r="B8080" s="1">
        <v>0.20695622</v>
      </c>
      <c r="C8080" s="1">
        <v>2.3448361000000001E-2</v>
      </c>
      <c r="D8080" s="1">
        <v>-6.4703223000000004E-2</v>
      </c>
    </row>
    <row r="8081" spans="1:4" x14ac:dyDescent="0.15">
      <c r="A8081" s="1">
        <v>80.790000000000006</v>
      </c>
      <c r="B8081" s="1">
        <v>0.20138196999999999</v>
      </c>
      <c r="C8081" s="1">
        <v>2.2307625000000001E-2</v>
      </c>
      <c r="D8081" s="1">
        <v>-6.3975036999999998E-2</v>
      </c>
    </row>
    <row r="8082" spans="1:4" x14ac:dyDescent="0.15">
      <c r="A8082" s="1">
        <v>80.8</v>
      </c>
      <c r="B8082" s="1">
        <v>0.19723948999999999</v>
      </c>
      <c r="C8082" s="1">
        <v>2.1144593999999999E-2</v>
      </c>
      <c r="D8082" s="1">
        <v>-6.3610163999999997E-2</v>
      </c>
    </row>
    <row r="8083" spans="1:4" x14ac:dyDescent="0.15">
      <c r="A8083" s="1">
        <v>80.81</v>
      </c>
      <c r="B8083" s="1">
        <v>0.19150937000000001</v>
      </c>
      <c r="C8083" s="1">
        <v>2.1777443E-2</v>
      </c>
      <c r="D8083" s="1">
        <v>-6.3023718000000006E-2</v>
      </c>
    </row>
    <row r="8084" spans="1:4" x14ac:dyDescent="0.15">
      <c r="A8084" s="1">
        <v>80.819999999999993</v>
      </c>
      <c r="B8084" s="1">
        <v>0.18977679</v>
      </c>
      <c r="C8084" s="1">
        <v>2.1854334999999999E-2</v>
      </c>
      <c r="D8084" s="1">
        <v>-6.2596684E-2</v>
      </c>
    </row>
    <row r="8085" spans="1:4" x14ac:dyDescent="0.15">
      <c r="A8085" s="1">
        <v>80.83</v>
      </c>
      <c r="B8085" s="1">
        <v>0.18761766999999999</v>
      </c>
      <c r="C8085" s="1">
        <v>2.2290983E-2</v>
      </c>
      <c r="D8085" s="1">
        <v>-6.2046147000000003E-2</v>
      </c>
    </row>
    <row r="8086" spans="1:4" x14ac:dyDescent="0.15">
      <c r="A8086" s="1">
        <v>80.84</v>
      </c>
      <c r="B8086" s="1">
        <v>0.18235622000000001</v>
      </c>
      <c r="C8086" s="1">
        <v>2.2456698000000001E-2</v>
      </c>
      <c r="D8086" s="1">
        <v>-6.1594120000000002E-2</v>
      </c>
    </row>
    <row r="8087" spans="1:4" x14ac:dyDescent="0.15">
      <c r="A8087" s="1">
        <v>80.849999999999994</v>
      </c>
      <c r="B8087" s="1">
        <v>0.17766799</v>
      </c>
      <c r="C8087" s="1">
        <v>2.2842963000000001E-2</v>
      </c>
      <c r="D8087" s="1">
        <v>-6.1062007000000001E-2</v>
      </c>
    </row>
    <row r="8088" spans="1:4" x14ac:dyDescent="0.15">
      <c r="A8088" s="1">
        <v>80.86</v>
      </c>
      <c r="B8088" s="1">
        <v>0.17291999999999999</v>
      </c>
      <c r="C8088" s="1">
        <v>2.3037123E-2</v>
      </c>
      <c r="D8088" s="1">
        <v>-6.0594439E-2</v>
      </c>
    </row>
    <row r="8089" spans="1:4" x14ac:dyDescent="0.15">
      <c r="A8089" s="1">
        <v>80.87</v>
      </c>
      <c r="B8089" s="1">
        <v>0.16775836</v>
      </c>
      <c r="C8089" s="1">
        <v>2.3412163E-2</v>
      </c>
      <c r="D8089" s="1">
        <v>-6.0075246999999998E-2</v>
      </c>
    </row>
    <row r="8090" spans="1:4" x14ac:dyDescent="0.15">
      <c r="A8090" s="1">
        <v>80.88</v>
      </c>
      <c r="B8090" s="1">
        <v>0.16538662000000001</v>
      </c>
      <c r="C8090" s="1">
        <v>2.3590235000000001E-2</v>
      </c>
      <c r="D8090" s="1">
        <v>-5.9595347E-2</v>
      </c>
    </row>
    <row r="8091" spans="1:4" x14ac:dyDescent="0.15">
      <c r="A8091" s="1">
        <v>80.89</v>
      </c>
      <c r="B8091" s="1">
        <v>0.16570608000000001</v>
      </c>
      <c r="C8091" s="1">
        <v>2.4057167000000001E-2</v>
      </c>
      <c r="D8091" s="1">
        <v>-5.9087321999999998E-2</v>
      </c>
    </row>
    <row r="8092" spans="1:4" x14ac:dyDescent="0.15">
      <c r="A8092" s="1">
        <v>80.900000000000006</v>
      </c>
      <c r="B8092" s="1">
        <v>0.16768754</v>
      </c>
      <c r="C8092" s="1">
        <v>2.3188417999999999E-2</v>
      </c>
      <c r="D8092" s="1">
        <v>-5.8595728E-2</v>
      </c>
    </row>
    <row r="8093" spans="1:4" x14ac:dyDescent="0.15">
      <c r="A8093" s="1">
        <v>80.91</v>
      </c>
      <c r="B8093" s="1">
        <v>0.17365921000000001</v>
      </c>
      <c r="C8093" s="1">
        <v>2.0703935999999999E-2</v>
      </c>
      <c r="D8093" s="1">
        <v>-5.8099149000000003E-2</v>
      </c>
    </row>
    <row r="8094" spans="1:4" x14ac:dyDescent="0.15">
      <c r="A8094" s="1">
        <v>80.92</v>
      </c>
      <c r="B8094" s="1">
        <v>0.17677603</v>
      </c>
      <c r="C8094" s="1">
        <v>1.8849924000000001E-2</v>
      </c>
      <c r="D8094" s="1">
        <v>-5.7594622999999998E-2</v>
      </c>
    </row>
    <row r="8095" spans="1:4" x14ac:dyDescent="0.15">
      <c r="A8095" s="1">
        <v>80.930000000000007</v>
      </c>
      <c r="B8095" s="1">
        <v>0.17974559000000001</v>
      </c>
      <c r="C8095" s="1">
        <v>1.6269932000000001E-2</v>
      </c>
      <c r="D8095" s="1">
        <v>-5.7111787999999997E-2</v>
      </c>
    </row>
    <row r="8096" spans="1:4" x14ac:dyDescent="0.15">
      <c r="A8096" s="1">
        <v>80.94</v>
      </c>
      <c r="B8096" s="1">
        <v>0.18063388</v>
      </c>
      <c r="C8096" s="1">
        <v>1.5659811999999999E-2</v>
      </c>
      <c r="D8096" s="1">
        <v>-5.6590599999999998E-2</v>
      </c>
    </row>
    <row r="8097" spans="1:4" x14ac:dyDescent="0.15">
      <c r="A8097" s="1">
        <v>80.95</v>
      </c>
      <c r="B8097" s="1">
        <v>0.18201371</v>
      </c>
      <c r="C8097" s="1">
        <v>1.4744475999999999E-2</v>
      </c>
      <c r="D8097" s="1">
        <v>-5.6127256E-2</v>
      </c>
    </row>
    <row r="8098" spans="1:4" x14ac:dyDescent="0.15">
      <c r="A8098" s="1">
        <v>80.959999999999994</v>
      </c>
      <c r="B8098" s="1">
        <v>0.18357287</v>
      </c>
      <c r="C8098" s="1">
        <v>1.3443956999999999E-2</v>
      </c>
      <c r="D8098" s="1">
        <v>-5.5580398000000003E-2</v>
      </c>
    </row>
    <row r="8099" spans="1:4" x14ac:dyDescent="0.15">
      <c r="A8099" s="1">
        <v>80.97</v>
      </c>
      <c r="B8099" s="1">
        <v>0.18333877000000001</v>
      </c>
      <c r="C8099" s="1">
        <v>1.4176566999999999E-2</v>
      </c>
      <c r="D8099" s="1">
        <v>-5.5151209999999999E-2</v>
      </c>
    </row>
    <row r="8100" spans="1:4" x14ac:dyDescent="0.15">
      <c r="A8100" s="1">
        <v>80.98</v>
      </c>
      <c r="B8100" s="1">
        <v>0.18353696</v>
      </c>
      <c r="C8100" s="1">
        <v>1.4165031E-2</v>
      </c>
      <c r="D8100" s="1">
        <v>-5.4552763999999997E-2</v>
      </c>
    </row>
    <row r="8101" spans="1:4" x14ac:dyDescent="0.15">
      <c r="A8101" s="1">
        <v>80.989999999999995</v>
      </c>
      <c r="B8101" s="1">
        <v>0.18375895</v>
      </c>
      <c r="C8101" s="1">
        <v>1.4675799999999999E-2</v>
      </c>
      <c r="D8101" s="1">
        <v>-5.4210147E-2</v>
      </c>
    </row>
    <row r="8102" spans="1:4" x14ac:dyDescent="0.15">
      <c r="A8102" s="1">
        <v>81</v>
      </c>
      <c r="B8102" s="1">
        <v>0.18170262000000001</v>
      </c>
      <c r="C8102" s="1">
        <v>1.4769381E-2</v>
      </c>
      <c r="D8102" s="1">
        <v>-5.3421600999999999E-2</v>
      </c>
    </row>
    <row r="8103" spans="1:4" x14ac:dyDescent="0.15">
      <c r="A8103" s="1">
        <v>81.010000000000005</v>
      </c>
      <c r="B8103" s="1">
        <v>0.17618001</v>
      </c>
      <c r="C8103" s="1">
        <v>1.5217157E-2</v>
      </c>
      <c r="D8103" s="1">
        <v>-5.4305689999999997E-2</v>
      </c>
    </row>
    <row r="8104" spans="1:4" x14ac:dyDescent="0.15">
      <c r="A8104" s="1">
        <v>81.02</v>
      </c>
      <c r="B8104" s="1">
        <v>0.17195136999999999</v>
      </c>
      <c r="C8104" s="1">
        <v>1.5352314000000001E-2</v>
      </c>
      <c r="D8104" s="1">
        <v>-5.5321356000000002E-2</v>
      </c>
    </row>
    <row r="8105" spans="1:4" x14ac:dyDescent="0.15">
      <c r="A8105" s="1">
        <v>81.03</v>
      </c>
      <c r="B8105" s="1">
        <v>0.16665215999999999</v>
      </c>
      <c r="C8105" s="1">
        <v>1.5769826000000001E-2</v>
      </c>
      <c r="D8105" s="1">
        <v>-5.4336226000000001E-2</v>
      </c>
    </row>
    <row r="8106" spans="1:4" x14ac:dyDescent="0.15">
      <c r="A8106" s="1">
        <v>81.040000000000006</v>
      </c>
      <c r="B8106" s="1">
        <v>0.16240224</v>
      </c>
      <c r="C8106" s="1">
        <v>1.5927297999999999E-2</v>
      </c>
      <c r="D8106" s="1">
        <v>-5.5135139E-2</v>
      </c>
    </row>
    <row r="8107" spans="1:4" x14ac:dyDescent="0.15">
      <c r="A8107" s="1">
        <v>81.05</v>
      </c>
      <c r="B8107" s="1">
        <v>0.15702817999999999</v>
      </c>
      <c r="C8107" s="1">
        <v>1.6326914000000001E-2</v>
      </c>
      <c r="D8107" s="1">
        <v>-5.7402281999999999E-2</v>
      </c>
    </row>
    <row r="8108" spans="1:4" x14ac:dyDescent="0.15">
      <c r="A8108" s="1">
        <v>81.06</v>
      </c>
      <c r="B8108" s="1">
        <v>0.15298107</v>
      </c>
      <c r="C8108" s="1">
        <v>1.6498273000000001E-2</v>
      </c>
      <c r="D8108" s="1">
        <v>-5.7994080000000003E-2</v>
      </c>
    </row>
    <row r="8109" spans="1:4" x14ac:dyDescent="0.15">
      <c r="A8109" s="1">
        <v>81.069999999999993</v>
      </c>
      <c r="B8109" s="1">
        <v>0.14714981999999999</v>
      </c>
      <c r="C8109" s="1">
        <v>1.6886020000000002E-2</v>
      </c>
      <c r="D8109" s="1">
        <v>-5.8370138000000002E-2</v>
      </c>
    </row>
    <row r="8110" spans="1:4" x14ac:dyDescent="0.15">
      <c r="A8110" s="1">
        <v>81.08</v>
      </c>
      <c r="B8110" s="1">
        <v>0.14573876999999999</v>
      </c>
      <c r="C8110" s="1">
        <v>1.7066812000000001E-2</v>
      </c>
      <c r="D8110" s="1">
        <v>-6.0807187999999998E-2</v>
      </c>
    </row>
    <row r="8111" spans="1:4" x14ac:dyDescent="0.15">
      <c r="A8111" s="1">
        <v>81.09</v>
      </c>
      <c r="B8111" s="1">
        <v>0.14308984999999999</v>
      </c>
      <c r="C8111" s="1">
        <v>1.7446096000000001E-2</v>
      </c>
      <c r="D8111" s="1">
        <v>-6.2330650000000001E-2</v>
      </c>
    </row>
    <row r="8112" spans="1:4" x14ac:dyDescent="0.15">
      <c r="A8112" s="1">
        <v>81.099999999999994</v>
      </c>
      <c r="B8112" s="1">
        <v>0.14059574</v>
      </c>
      <c r="C8112" s="1">
        <v>1.7633668000000002E-2</v>
      </c>
      <c r="D8112" s="1">
        <v>-6.4762995000000004E-2</v>
      </c>
    </row>
    <row r="8113" spans="1:4" x14ac:dyDescent="0.15">
      <c r="A8113" s="1">
        <v>81.11</v>
      </c>
      <c r="B8113" s="1">
        <v>0.13903434000000001</v>
      </c>
      <c r="C8113" s="1">
        <v>1.8006613000000001E-2</v>
      </c>
      <c r="D8113" s="1">
        <v>-6.5143808999999997E-2</v>
      </c>
    </row>
    <row r="8114" spans="1:4" x14ac:dyDescent="0.15">
      <c r="A8114" s="1">
        <v>81.12</v>
      </c>
      <c r="B8114" s="1">
        <v>0.13337424000000001</v>
      </c>
      <c r="C8114" s="1">
        <v>1.8199249000000001E-2</v>
      </c>
      <c r="D8114" s="1">
        <v>-6.5738464999999996E-2</v>
      </c>
    </row>
    <row r="8115" spans="1:4" x14ac:dyDescent="0.15">
      <c r="A8115" s="1">
        <v>81.13</v>
      </c>
      <c r="B8115" s="1">
        <v>0.12916770999999999</v>
      </c>
      <c r="C8115" s="1">
        <v>1.8567278E-2</v>
      </c>
      <c r="D8115" s="1">
        <v>-6.7941030999999999E-2</v>
      </c>
    </row>
    <row r="8116" spans="1:4" x14ac:dyDescent="0.15">
      <c r="A8116" s="1">
        <v>81.14</v>
      </c>
      <c r="B8116" s="1">
        <v>0.12399861</v>
      </c>
      <c r="C8116" s="1">
        <v>1.8763800000000001E-2</v>
      </c>
      <c r="D8116" s="1">
        <v>-6.9733709000000005E-2</v>
      </c>
    </row>
    <row r="8117" spans="1:4" x14ac:dyDescent="0.15">
      <c r="A8117" s="1">
        <v>81.150000000000006</v>
      </c>
      <c r="B8117" s="1">
        <v>0.1195548</v>
      </c>
      <c r="C8117" s="1">
        <v>1.9127919E-2</v>
      </c>
      <c r="D8117" s="1">
        <v>-7.1780641000000006E-2</v>
      </c>
    </row>
    <row r="8118" spans="1:4" x14ac:dyDescent="0.15">
      <c r="A8118" s="1">
        <v>81.16</v>
      </c>
      <c r="B8118" s="1">
        <v>0.11453642</v>
      </c>
      <c r="C8118" s="1">
        <v>1.9327475E-2</v>
      </c>
      <c r="D8118" s="1">
        <v>-7.3617215999999999E-2</v>
      </c>
    </row>
    <row r="8119" spans="1:4" x14ac:dyDescent="0.15">
      <c r="A8119" s="1">
        <v>81.17</v>
      </c>
      <c r="B8119" s="1">
        <v>0.10999631999999999</v>
      </c>
      <c r="C8119" s="1">
        <v>1.9688427000000001E-2</v>
      </c>
      <c r="D8119" s="1">
        <v>-7.5670443000000004E-2</v>
      </c>
    </row>
    <row r="8120" spans="1:4" x14ac:dyDescent="0.15">
      <c r="A8120" s="1">
        <v>81.180000000000007</v>
      </c>
      <c r="B8120" s="1">
        <v>0.10505407999999999</v>
      </c>
      <c r="C8120" s="1">
        <v>1.9890380999999999E-2</v>
      </c>
      <c r="D8120" s="1">
        <v>-7.7448422000000003E-2</v>
      </c>
    </row>
    <row r="8121" spans="1:4" x14ac:dyDescent="0.15">
      <c r="A8121" s="1">
        <v>81.19</v>
      </c>
      <c r="B8121" s="1">
        <v>0.10046246</v>
      </c>
      <c r="C8121" s="1">
        <v>2.0248736E-2</v>
      </c>
      <c r="D8121" s="1">
        <v>-7.9671128999999993E-2</v>
      </c>
    </row>
    <row r="8122" spans="1:4" x14ac:dyDescent="0.15">
      <c r="A8122" s="1">
        <v>81.2</v>
      </c>
      <c r="B8122" s="1">
        <v>9.5567174000000005E-2</v>
      </c>
      <c r="C8122" s="1">
        <v>2.0452590999999999E-2</v>
      </c>
      <c r="D8122" s="1">
        <v>-8.0233615999999994E-2</v>
      </c>
    </row>
    <row r="8123" spans="1:4" x14ac:dyDescent="0.15">
      <c r="A8123" s="1">
        <v>81.209999999999994</v>
      </c>
      <c r="B8123" s="1">
        <v>9.0944138999999993E-2</v>
      </c>
      <c r="C8123" s="1">
        <v>2.0808800999999998E-2</v>
      </c>
      <c r="D8123" s="1">
        <v>-8.0653358999999994E-2</v>
      </c>
    </row>
    <row r="8124" spans="1:4" x14ac:dyDescent="0.15">
      <c r="A8124" s="1">
        <v>81.22</v>
      </c>
      <c r="B8124" s="1">
        <v>8.6081305999999996E-2</v>
      </c>
      <c r="C8124" s="1">
        <v>2.1014161999999999E-2</v>
      </c>
      <c r="D8124" s="1">
        <v>-8.3027472000000005E-2</v>
      </c>
    </row>
    <row r="8125" spans="1:4" x14ac:dyDescent="0.15">
      <c r="A8125" s="1">
        <v>81.23</v>
      </c>
      <c r="B8125" s="1">
        <v>8.1437620000000002E-2</v>
      </c>
      <c r="C8125" s="1">
        <v>2.1368593000000002E-2</v>
      </c>
      <c r="D8125" s="1">
        <v>-8.4624494999999994E-2</v>
      </c>
    </row>
    <row r="8126" spans="1:4" x14ac:dyDescent="0.15">
      <c r="A8126" s="1">
        <v>81.239999999999995</v>
      </c>
      <c r="B8126" s="1">
        <v>7.6598983999999995E-2</v>
      </c>
      <c r="C8126" s="1">
        <v>2.1575136000000002E-2</v>
      </c>
      <c r="D8126" s="1">
        <v>-8.6943497999999994E-2</v>
      </c>
    </row>
    <row r="8127" spans="1:4" x14ac:dyDescent="0.15">
      <c r="A8127" s="1">
        <v>81.25</v>
      </c>
      <c r="B8127" s="1">
        <v>7.1941077000000006E-2</v>
      </c>
      <c r="C8127" s="1">
        <v>2.1928096000000001E-2</v>
      </c>
      <c r="D8127" s="1">
        <v>-8.7525565E-2</v>
      </c>
    </row>
    <row r="8128" spans="1:4" x14ac:dyDescent="0.15">
      <c r="A8128" s="1">
        <v>81.260000000000005</v>
      </c>
      <c r="B8128" s="1">
        <v>6.7121486999999994E-2</v>
      </c>
      <c r="C8128" s="1">
        <v>2.2135545E-2</v>
      </c>
      <c r="D8128" s="1">
        <v>-8.6917261999999995E-2</v>
      </c>
    </row>
    <row r="8129" spans="1:4" x14ac:dyDescent="0.15">
      <c r="A8129" s="1">
        <v>81.27</v>
      </c>
      <c r="B8129" s="1">
        <v>6.2453502000000001E-2</v>
      </c>
      <c r="C8129" s="1">
        <v>2.2487300000000002E-2</v>
      </c>
      <c r="D8129" s="1">
        <v>-8.6430040999999999E-2</v>
      </c>
    </row>
    <row r="8130" spans="1:4" x14ac:dyDescent="0.15">
      <c r="A8130" s="1">
        <v>81.28</v>
      </c>
      <c r="B8130" s="1">
        <v>5.7649527999999998E-2</v>
      </c>
      <c r="C8130" s="1">
        <v>2.2695417999999998E-2</v>
      </c>
      <c r="D8130" s="1">
        <v>-8.5935817999999997E-2</v>
      </c>
    </row>
    <row r="8131" spans="1:4" x14ac:dyDescent="0.15">
      <c r="A8131" s="1">
        <v>81.290000000000006</v>
      </c>
      <c r="B8131" s="1">
        <v>5.2974287000000002E-2</v>
      </c>
      <c r="C8131" s="1">
        <v>2.3046201999999998E-2</v>
      </c>
      <c r="D8131" s="1">
        <v>-8.5407712999999996E-2</v>
      </c>
    </row>
    <row r="8132" spans="1:4" x14ac:dyDescent="0.15">
      <c r="A8132" s="1">
        <v>81.3</v>
      </c>
      <c r="B8132" s="1">
        <v>4.8183532000000001E-2</v>
      </c>
      <c r="C8132" s="1">
        <v>2.3254776000000001E-2</v>
      </c>
      <c r="D8132" s="1">
        <v>-8.4931417999999995E-2</v>
      </c>
    </row>
    <row r="8133" spans="1:4" x14ac:dyDescent="0.15">
      <c r="A8133" s="1">
        <v>81.31</v>
      </c>
      <c r="B8133" s="1">
        <v>4.3503039E-2</v>
      </c>
      <c r="C8133" s="1">
        <v>2.3604801000000002E-2</v>
      </c>
      <c r="D8133" s="1">
        <v>-8.4393236999999996E-2</v>
      </c>
    </row>
    <row r="8134" spans="1:4" x14ac:dyDescent="0.15">
      <c r="A8134" s="1">
        <v>81.319999999999993</v>
      </c>
      <c r="B8134" s="1">
        <v>3.8723757999999997E-2</v>
      </c>
      <c r="C8134" s="1">
        <v>2.3813638000000002E-2</v>
      </c>
      <c r="D8134" s="1">
        <v>-8.3921691000000007E-2</v>
      </c>
    </row>
    <row r="8135" spans="1:4" x14ac:dyDescent="0.15">
      <c r="A8135" s="1">
        <v>81.33</v>
      </c>
      <c r="B8135" s="1">
        <v>3.4039488999999999E-2</v>
      </c>
      <c r="C8135" s="1">
        <v>2.4163101999999999E-2</v>
      </c>
      <c r="D8135" s="1">
        <v>-8.3379955000000006E-2</v>
      </c>
    </row>
    <row r="8136" spans="1:4" x14ac:dyDescent="0.15">
      <c r="A8136" s="1">
        <v>81.34</v>
      </c>
      <c r="B8136" s="1">
        <v>2.9270372999999999E-2</v>
      </c>
      <c r="C8136" s="1">
        <v>2.4372019000000002E-2</v>
      </c>
      <c r="D8136" s="1">
        <v>-8.2909596000000002E-2</v>
      </c>
    </row>
    <row r="8137" spans="1:4" x14ac:dyDescent="0.15">
      <c r="A8137" s="1">
        <v>81.349999999999994</v>
      </c>
      <c r="B8137" s="1">
        <v>2.4583440000000002E-2</v>
      </c>
      <c r="C8137" s="1">
        <v>2.4721112E-2</v>
      </c>
      <c r="D8137" s="1">
        <v>-8.2366341999999995E-2</v>
      </c>
    </row>
    <row r="8138" spans="1:4" x14ac:dyDescent="0.15">
      <c r="A8138" s="1">
        <v>81.36</v>
      </c>
      <c r="B8138" s="1">
        <v>1.9823481E-2</v>
      </c>
      <c r="C8138" s="1">
        <v>2.4929929999999999E-2</v>
      </c>
      <c r="D8138" s="1">
        <v>-8.1895932000000005E-2</v>
      </c>
    </row>
    <row r="8139" spans="1:4" x14ac:dyDescent="0.15">
      <c r="A8139" s="1">
        <v>81.37</v>
      </c>
      <c r="B8139" s="1">
        <v>1.5134745E-2</v>
      </c>
      <c r="C8139" s="1">
        <v>2.5278841999999999E-2</v>
      </c>
      <c r="D8139" s="1">
        <v>-8.1351904000000003E-2</v>
      </c>
    </row>
    <row r="8140" spans="1:4" x14ac:dyDescent="0.15">
      <c r="A8140" s="1">
        <v>81.38</v>
      </c>
      <c r="B8140" s="1">
        <v>1.0383152E-2</v>
      </c>
      <c r="C8140" s="1">
        <v>2.5487381E-2</v>
      </c>
      <c r="D8140" s="1">
        <v>-8.0880964E-2</v>
      </c>
    </row>
    <row r="8141" spans="1:4" x14ac:dyDescent="0.15">
      <c r="A8141" s="1">
        <v>81.39</v>
      </c>
      <c r="B8141" s="1">
        <v>5.6932863999999998E-3</v>
      </c>
      <c r="C8141" s="1">
        <v>2.5836304000000001E-2</v>
      </c>
      <c r="D8141" s="1">
        <v>-8.0336440999999995E-2</v>
      </c>
    </row>
    <row r="8142" spans="1:4" x14ac:dyDescent="0.15">
      <c r="A8142" s="1">
        <v>81.400000000000006</v>
      </c>
      <c r="B8142" s="1">
        <v>9.4942498999999998E-4</v>
      </c>
      <c r="C8142" s="1">
        <v>2.6044378E-2</v>
      </c>
      <c r="D8142" s="1">
        <v>-7.9864788000000006E-2</v>
      </c>
    </row>
    <row r="8143" spans="1:4" x14ac:dyDescent="0.15">
      <c r="A8143" s="1">
        <v>81.41</v>
      </c>
      <c r="B8143" s="1">
        <v>-3.7410305E-3</v>
      </c>
      <c r="C8143" s="1">
        <v>2.6393514999999999E-2</v>
      </c>
      <c r="D8143" s="1">
        <v>-7.9319851999999996E-2</v>
      </c>
    </row>
    <row r="8144" spans="1:4" x14ac:dyDescent="0.15">
      <c r="A8144" s="1">
        <v>81.42</v>
      </c>
      <c r="B8144" s="1">
        <v>-8.4776764999999997E-3</v>
      </c>
      <c r="C8144" s="1">
        <v>2.6600922999999999E-2</v>
      </c>
      <c r="D8144" s="1">
        <v>-7.8847433999999994E-2</v>
      </c>
    </row>
    <row r="8145" spans="1:4" x14ac:dyDescent="0.15">
      <c r="A8145" s="1">
        <v>81.430000000000007</v>
      </c>
      <c r="B8145" s="1">
        <v>-1.3168287000000001E-2</v>
      </c>
      <c r="C8145" s="1">
        <v>2.6950496000000001E-2</v>
      </c>
      <c r="D8145" s="1">
        <v>-7.8302079999999996E-2</v>
      </c>
    </row>
    <row r="8146" spans="1:4" x14ac:dyDescent="0.15">
      <c r="A8146" s="1">
        <v>81.44</v>
      </c>
      <c r="B8146" s="1">
        <v>-1.7898142999999998E-2</v>
      </c>
      <c r="C8146" s="1">
        <v>2.7157014E-2</v>
      </c>
      <c r="D8146" s="1">
        <v>-7.7828907000000003E-2</v>
      </c>
    </row>
    <row r="8147" spans="1:4" x14ac:dyDescent="0.15">
      <c r="A8147" s="1">
        <v>81.45</v>
      </c>
      <c r="B8147" s="1">
        <v>-2.2588553000000001E-2</v>
      </c>
      <c r="C8147" s="1">
        <v>2.7507274000000002E-2</v>
      </c>
      <c r="D8147" s="1">
        <v>-7.7283088E-2</v>
      </c>
    </row>
    <row r="8148" spans="1:4" x14ac:dyDescent="0.15">
      <c r="A8148" s="1">
        <v>81.459999999999994</v>
      </c>
      <c r="B8148" s="1">
        <v>-2.7311973E-2</v>
      </c>
      <c r="C8148" s="1">
        <v>2.7712644000000002E-2</v>
      </c>
      <c r="D8148" s="1">
        <v>-7.6809197999999995E-2</v>
      </c>
    </row>
    <row r="8149" spans="1:4" x14ac:dyDescent="0.15">
      <c r="A8149" s="1">
        <v>81.47</v>
      </c>
      <c r="B8149" s="1">
        <v>-3.2001889999999998E-2</v>
      </c>
      <c r="C8149" s="1">
        <v>2.8063879999999999E-2</v>
      </c>
      <c r="D8149" s="1">
        <v>-7.6262843999999996E-2</v>
      </c>
    </row>
    <row r="8150" spans="1:4" x14ac:dyDescent="0.15">
      <c r="A8150" s="1">
        <v>81.48</v>
      </c>
      <c r="B8150" s="1">
        <v>-3.6719173000000001E-2</v>
      </c>
      <c r="C8150" s="1">
        <v>2.8267794999999998E-2</v>
      </c>
      <c r="D8150" s="1">
        <v>-7.5788291999999993E-2</v>
      </c>
    </row>
    <row r="8151" spans="1:4" x14ac:dyDescent="0.15">
      <c r="A8151" s="1">
        <v>81.489999999999995</v>
      </c>
      <c r="B8151" s="1">
        <v>-4.1408357E-2</v>
      </c>
      <c r="C8151" s="1">
        <v>2.8620357999999999E-2</v>
      </c>
      <c r="D8151" s="1">
        <v>-7.5241323999999998E-2</v>
      </c>
    </row>
    <row r="8152" spans="1:4" x14ac:dyDescent="0.15">
      <c r="A8152" s="1">
        <v>81.5</v>
      </c>
      <c r="B8152" s="1">
        <v>-4.6119754999999998E-2</v>
      </c>
      <c r="C8152" s="1">
        <v>2.8822440000000001E-2</v>
      </c>
      <c r="D8152" s="1">
        <v>-7.4766172000000006E-2</v>
      </c>
    </row>
    <row r="8153" spans="1:4" x14ac:dyDescent="0.15">
      <c r="A8153" s="1">
        <v>81.510000000000005</v>
      </c>
      <c r="B8153" s="1">
        <v>-5.0808006000000003E-2</v>
      </c>
      <c r="C8153" s="1">
        <v>2.9176766E-2</v>
      </c>
      <c r="D8153" s="1">
        <v>-7.4218505000000004E-2</v>
      </c>
    </row>
    <row r="8154" spans="1:4" x14ac:dyDescent="0.15">
      <c r="A8154" s="1">
        <v>81.52</v>
      </c>
      <c r="B8154" s="1">
        <v>-5.5513735000000002E-2</v>
      </c>
      <c r="C8154" s="1">
        <v>2.9376531000000001E-2</v>
      </c>
      <c r="D8154" s="1">
        <v>-7.3742814000000004E-2</v>
      </c>
    </row>
    <row r="8155" spans="1:4" x14ac:dyDescent="0.15">
      <c r="A8155" s="1">
        <v>81.53</v>
      </c>
      <c r="B8155" s="1">
        <v>-6.0200886000000002E-2</v>
      </c>
      <c r="C8155" s="1">
        <v>2.9733184999999999E-2</v>
      </c>
      <c r="D8155" s="1">
        <v>-7.3194368999999995E-2</v>
      </c>
    </row>
    <row r="8156" spans="1:4" x14ac:dyDescent="0.15">
      <c r="A8156" s="1">
        <v>81.540000000000006</v>
      </c>
      <c r="B8156" s="1">
        <v>-6.4901132E-2</v>
      </c>
      <c r="C8156" s="1">
        <v>2.992999E-2</v>
      </c>
      <c r="D8156" s="1">
        <v>-7.2718197999999998E-2</v>
      </c>
    </row>
    <row r="8157" spans="1:4" x14ac:dyDescent="0.15">
      <c r="A8157" s="1">
        <v>81.55</v>
      </c>
      <c r="B8157" s="1">
        <v>-6.9587043000000001E-2</v>
      </c>
      <c r="C8157" s="1">
        <v>3.0289739E-2</v>
      </c>
      <c r="D8157" s="1">
        <v>-7.2168897999999995E-2</v>
      </c>
    </row>
    <row r="8158" spans="1:4" x14ac:dyDescent="0.15">
      <c r="A8158" s="1">
        <v>81.56</v>
      </c>
      <c r="B8158" s="1">
        <v>-7.4281967000000004E-2</v>
      </c>
      <c r="C8158" s="1">
        <v>3.0482688000000001E-2</v>
      </c>
      <c r="D8158" s="1">
        <v>-7.1692293000000004E-2</v>
      </c>
    </row>
    <row r="8159" spans="1:4" x14ac:dyDescent="0.15">
      <c r="A8159" s="1">
        <v>81.569999999999993</v>
      </c>
      <c r="B8159" s="1">
        <v>-7.8966524999999996E-2</v>
      </c>
      <c r="C8159" s="1">
        <v>3.0846616E-2</v>
      </c>
      <c r="D8159" s="1">
        <v>-7.1142080999999996E-2</v>
      </c>
    </row>
    <row r="8160" spans="1:4" x14ac:dyDescent="0.15">
      <c r="A8160" s="1">
        <v>81.58</v>
      </c>
      <c r="B8160" s="1">
        <v>-8.3656262999999995E-2</v>
      </c>
      <c r="C8160" s="1">
        <v>3.1034401E-2</v>
      </c>
      <c r="D8160" s="1">
        <v>-7.0665064999999999E-2</v>
      </c>
    </row>
    <row r="8161" spans="1:4" x14ac:dyDescent="0.15">
      <c r="A8161" s="1">
        <v>81.59</v>
      </c>
      <c r="B8161" s="1">
        <v>-8.8339372999999999E-2</v>
      </c>
      <c r="C8161" s="1">
        <v>3.1404142000000003E-2</v>
      </c>
      <c r="D8161" s="1">
        <v>-7.0113920999999996E-2</v>
      </c>
    </row>
    <row r="8162" spans="1:4" x14ac:dyDescent="0.15">
      <c r="A8162" s="1">
        <v>81.599999999999994</v>
      </c>
      <c r="B8162" s="1">
        <v>-9.3024045999999999E-2</v>
      </c>
      <c r="C8162" s="1">
        <v>3.1584712000000001E-2</v>
      </c>
      <c r="D8162" s="1">
        <v>-6.9636461999999996E-2</v>
      </c>
    </row>
    <row r="8163" spans="1:4" x14ac:dyDescent="0.15">
      <c r="A8163" s="1">
        <v>81.61</v>
      </c>
      <c r="B8163" s="1">
        <v>-9.7705633E-2</v>
      </c>
      <c r="C8163" s="1">
        <v>3.1962919999999999E-2</v>
      </c>
      <c r="D8163" s="1">
        <v>-6.9084439999999997E-2</v>
      </c>
    </row>
    <row r="8164" spans="1:4" x14ac:dyDescent="0.15">
      <c r="A8164" s="1">
        <v>81.62</v>
      </c>
      <c r="B8164" s="1">
        <v>-0.10238534000000001</v>
      </c>
      <c r="C8164" s="1">
        <v>3.2132779E-2</v>
      </c>
      <c r="D8164" s="1">
        <v>-6.8606397999999999E-2</v>
      </c>
    </row>
    <row r="8165" spans="1:4" x14ac:dyDescent="0.15">
      <c r="A8165" s="1">
        <v>81.63</v>
      </c>
      <c r="B8165" s="1">
        <v>-0.10706533999999999</v>
      </c>
      <c r="C8165" s="1">
        <v>3.2524233999999999E-2</v>
      </c>
      <c r="D8165" s="1">
        <v>-6.8053717999999999E-2</v>
      </c>
    </row>
    <row r="8166" spans="1:4" x14ac:dyDescent="0.15">
      <c r="A8166" s="1">
        <v>81.64</v>
      </c>
      <c r="B8166" s="1">
        <v>-0.11174017999999999</v>
      </c>
      <c r="C8166" s="1">
        <v>3.2676630999999998E-2</v>
      </c>
      <c r="D8166" s="1">
        <v>-6.7574700000000001E-2</v>
      </c>
    </row>
    <row r="8167" spans="1:4" x14ac:dyDescent="0.15">
      <c r="A8167" s="1">
        <v>81.650000000000006</v>
      </c>
      <c r="B8167" s="1">
        <v>-0.11641855</v>
      </c>
      <c r="C8167" s="1">
        <v>3.3091372000000001E-2</v>
      </c>
      <c r="D8167" s="1">
        <v>-6.7021974999999998E-2</v>
      </c>
    </row>
    <row r="8168" spans="1:4" x14ac:dyDescent="0.15">
      <c r="A8168" s="1">
        <v>81.66</v>
      </c>
      <c r="B8168" s="1">
        <v>-0.12108858</v>
      </c>
      <c r="C8168" s="1">
        <v>3.3210426000000001E-2</v>
      </c>
      <c r="D8168" s="1">
        <v>-6.6540947000000003E-2</v>
      </c>
    </row>
    <row r="8169" spans="1:4" x14ac:dyDescent="0.15">
      <c r="A8169" s="1">
        <v>81.67</v>
      </c>
      <c r="B8169" s="1">
        <v>-0.12576529</v>
      </c>
      <c r="C8169" s="1">
        <v>3.3675990000000003E-2</v>
      </c>
      <c r="D8169" s="1">
        <v>-6.5989881E-2</v>
      </c>
    </row>
    <row r="8170" spans="1:4" x14ac:dyDescent="0.15">
      <c r="A8170" s="1">
        <v>81.680000000000007</v>
      </c>
      <c r="B8170" s="1">
        <v>-0.13043057999999999</v>
      </c>
      <c r="C8170" s="1">
        <v>3.3706761000000002E-2</v>
      </c>
      <c r="D8170" s="1">
        <v>-6.5503851000000002E-2</v>
      </c>
    </row>
    <row r="8171" spans="1:4" x14ac:dyDescent="0.15">
      <c r="A8171" s="1">
        <v>81.69</v>
      </c>
      <c r="B8171" s="1">
        <v>-0.13510559999999999</v>
      </c>
      <c r="C8171" s="1">
        <v>3.4366155000000002E-2</v>
      </c>
      <c r="D8171" s="1">
        <v>-6.4959962999999996E-2</v>
      </c>
    </row>
    <row r="8172" spans="1:4" x14ac:dyDescent="0.15">
      <c r="A8172" s="1">
        <v>81.7</v>
      </c>
      <c r="B8172" s="1">
        <v>-0.13976621</v>
      </c>
      <c r="C8172" s="1">
        <v>3.3159160999999999E-2</v>
      </c>
      <c r="D8172" s="1">
        <v>-6.4457627000000003E-2</v>
      </c>
    </row>
    <row r="8173" spans="1:4" x14ac:dyDescent="0.15">
      <c r="A8173" s="1">
        <v>81.709999999999994</v>
      </c>
      <c r="B8173" s="1">
        <v>-0.14443954000000001</v>
      </c>
      <c r="C8173" s="1">
        <v>3.2041519999999997E-2</v>
      </c>
      <c r="D8173" s="1">
        <v>-6.394793E-2</v>
      </c>
    </row>
    <row r="8174" spans="1:4" x14ac:dyDescent="0.15">
      <c r="A8174" s="1">
        <v>81.72</v>
      </c>
      <c r="B8174" s="1">
        <v>-0.14909549999999999</v>
      </c>
      <c r="C8174" s="1">
        <v>3.2611757999999998E-2</v>
      </c>
      <c r="D8174" s="1">
        <v>-6.3341651999999998E-2</v>
      </c>
    </row>
    <row r="8175" spans="1:4" x14ac:dyDescent="0.15">
      <c r="A8175" s="1">
        <v>81.73</v>
      </c>
      <c r="B8175" s="1">
        <v>-0.15376712000000001</v>
      </c>
      <c r="C8175" s="1">
        <v>3.2730506999999999E-2</v>
      </c>
      <c r="D8175" s="1">
        <v>-6.3872156999999999E-2</v>
      </c>
    </row>
    <row r="8176" spans="1:4" x14ac:dyDescent="0.15">
      <c r="A8176" s="1">
        <v>81.739999999999995</v>
      </c>
      <c r="B8176" s="1">
        <v>-0.15841847000000001</v>
      </c>
      <c r="C8176" s="1">
        <v>3.3108849000000003E-2</v>
      </c>
      <c r="D8176" s="1">
        <v>-6.6282787999999995E-2</v>
      </c>
    </row>
    <row r="8177" spans="1:4" x14ac:dyDescent="0.15">
      <c r="A8177" s="1">
        <v>81.75</v>
      </c>
      <c r="B8177" s="1">
        <v>-0.16308840999999999</v>
      </c>
      <c r="C8177" s="1">
        <v>3.3312414999999998E-2</v>
      </c>
      <c r="D8177" s="1">
        <v>-6.6808828000000001E-2</v>
      </c>
    </row>
    <row r="8178" spans="1:4" x14ac:dyDescent="0.15">
      <c r="A8178" s="1">
        <v>81.760000000000005</v>
      </c>
      <c r="B8178" s="1">
        <v>-0.16773516999999999</v>
      </c>
      <c r="C8178" s="1">
        <v>3.3644594999999999E-2</v>
      </c>
      <c r="D8178" s="1">
        <v>-6.6208490999999994E-2</v>
      </c>
    </row>
    <row r="8179" spans="1:4" x14ac:dyDescent="0.15">
      <c r="A8179" s="1">
        <v>81.77</v>
      </c>
      <c r="B8179" s="1">
        <v>-0.17240343999999999</v>
      </c>
      <c r="C8179" s="1">
        <v>3.3874203999999998E-2</v>
      </c>
      <c r="D8179" s="1">
        <v>-6.5685259999999995E-2</v>
      </c>
    </row>
    <row r="8180" spans="1:4" x14ac:dyDescent="0.15">
      <c r="A8180" s="1">
        <v>81.78</v>
      </c>
      <c r="B8180" s="1">
        <v>-0.17704560999999999</v>
      </c>
      <c r="C8180" s="1">
        <v>3.4193544999999999E-2</v>
      </c>
      <c r="D8180" s="1">
        <v>-6.5195033999999999E-2</v>
      </c>
    </row>
    <row r="8181" spans="1:4" x14ac:dyDescent="0.15">
      <c r="A8181" s="1">
        <v>81.790000000000006</v>
      </c>
      <c r="B8181" s="1">
        <v>-0.18171224999999999</v>
      </c>
      <c r="C8181" s="1">
        <v>3.4423852999999997E-2</v>
      </c>
      <c r="D8181" s="1">
        <v>-6.4628357999999997E-2</v>
      </c>
    </row>
    <row r="8182" spans="1:4" x14ac:dyDescent="0.15">
      <c r="A8182" s="1">
        <v>81.8</v>
      </c>
      <c r="B8182" s="1">
        <v>-0.18634982999999999</v>
      </c>
      <c r="C8182" s="1">
        <v>3.4757587999999999E-2</v>
      </c>
      <c r="D8182" s="1">
        <v>-6.4160419999999996E-2</v>
      </c>
    </row>
    <row r="8183" spans="1:4" x14ac:dyDescent="0.15">
      <c r="A8183" s="1">
        <v>81.81</v>
      </c>
      <c r="B8183" s="1">
        <v>-0.19101488</v>
      </c>
      <c r="C8183" s="1">
        <v>3.4945240000000002E-2</v>
      </c>
      <c r="D8183" s="1">
        <v>-6.3578734999999997E-2</v>
      </c>
    </row>
    <row r="8184" spans="1:4" x14ac:dyDescent="0.15">
      <c r="A8184" s="1">
        <v>81.819999999999993</v>
      </c>
      <c r="B8184" s="1">
        <v>-0.19564786000000001</v>
      </c>
      <c r="C8184" s="1">
        <v>3.5403069000000002E-2</v>
      </c>
      <c r="D8184" s="1">
        <v>-6.3116612000000002E-2</v>
      </c>
    </row>
    <row r="8185" spans="1:4" x14ac:dyDescent="0.15">
      <c r="A8185" s="1">
        <v>81.83</v>
      </c>
      <c r="B8185" s="1">
        <v>-0.20031136999999999</v>
      </c>
      <c r="C8185" s="1">
        <v>3.4501888000000001E-2</v>
      </c>
      <c r="D8185" s="1">
        <v>-6.2543040999999994E-2</v>
      </c>
    </row>
    <row r="8186" spans="1:4" x14ac:dyDescent="0.15">
      <c r="A8186" s="1">
        <v>81.84</v>
      </c>
      <c r="B8186" s="1">
        <v>-0.20493972999999999</v>
      </c>
      <c r="C8186" s="1">
        <v>3.2070478999999999E-2</v>
      </c>
      <c r="D8186" s="1">
        <v>-6.2011398000000002E-2</v>
      </c>
    </row>
    <row r="8187" spans="1:4" x14ac:dyDescent="0.15">
      <c r="A8187" s="1">
        <v>81.849999999999994</v>
      </c>
      <c r="B8187" s="1">
        <v>-0.20960177999999999</v>
      </c>
      <c r="C8187" s="1">
        <v>3.0080629000000001E-2</v>
      </c>
      <c r="D8187" s="1">
        <v>-6.2426720999999998E-2</v>
      </c>
    </row>
    <row r="8188" spans="1:4" x14ac:dyDescent="0.15">
      <c r="A8188" s="1">
        <v>81.86</v>
      </c>
      <c r="B8188" s="1">
        <v>-0.21422546000000001</v>
      </c>
      <c r="C8188" s="1">
        <v>2.7772913E-2</v>
      </c>
      <c r="D8188" s="1">
        <v>-6.4999759000000004E-2</v>
      </c>
    </row>
    <row r="8189" spans="1:4" x14ac:dyDescent="0.15">
      <c r="A8189" s="1">
        <v>81.87</v>
      </c>
      <c r="B8189" s="1">
        <v>-0.21888614000000001</v>
      </c>
      <c r="C8189" s="1">
        <v>2.5741331999999999E-2</v>
      </c>
      <c r="D8189" s="1">
        <v>-6.5217486000000005E-2</v>
      </c>
    </row>
    <row r="8190" spans="1:4" x14ac:dyDescent="0.15">
      <c r="A8190" s="1">
        <v>81.88</v>
      </c>
      <c r="B8190" s="1">
        <v>-0.22350508999999999</v>
      </c>
      <c r="C8190" s="1">
        <v>2.3446076E-2</v>
      </c>
      <c r="D8190" s="1">
        <v>-6.6015915999999994E-2</v>
      </c>
    </row>
    <row r="8191" spans="1:4" x14ac:dyDescent="0.15">
      <c r="A8191" s="1">
        <v>81.89</v>
      </c>
      <c r="B8191" s="1">
        <v>-0.22816449999999999</v>
      </c>
      <c r="C8191" s="1">
        <v>2.1419507000000001E-2</v>
      </c>
      <c r="D8191" s="1">
        <v>-6.6962781999999998E-2</v>
      </c>
    </row>
    <row r="8192" spans="1:4" x14ac:dyDescent="0.15">
      <c r="A8192" s="1">
        <v>81.900000000000006</v>
      </c>
      <c r="B8192" s="1">
        <v>-0.23277865</v>
      </c>
      <c r="C8192" s="1">
        <v>1.9101498000000001E-2</v>
      </c>
      <c r="D8192" s="1">
        <v>-6.6092284000000001E-2</v>
      </c>
    </row>
    <row r="8193" spans="1:4" x14ac:dyDescent="0.15">
      <c r="A8193" s="1">
        <v>81.91</v>
      </c>
      <c r="B8193" s="1">
        <v>-0.23743692</v>
      </c>
      <c r="C8193" s="1">
        <v>1.7127041999999999E-2</v>
      </c>
      <c r="D8193" s="1">
        <v>-6.5760687999999998E-2</v>
      </c>
    </row>
    <row r="8194" spans="1:4" x14ac:dyDescent="0.15">
      <c r="A8194" s="1">
        <v>81.92</v>
      </c>
      <c r="B8194" s="1">
        <v>-0.24204614999999999</v>
      </c>
      <c r="C8194" s="1">
        <v>1.4674306999999999E-2</v>
      </c>
      <c r="D8194" s="1">
        <v>-6.5103395999999994E-2</v>
      </c>
    </row>
    <row r="8195" spans="1:4" x14ac:dyDescent="0.15">
      <c r="A8195" s="1">
        <v>81.93</v>
      </c>
      <c r="B8195" s="1">
        <v>-0.24670343</v>
      </c>
      <c r="C8195" s="1">
        <v>1.3800066999999999E-2</v>
      </c>
      <c r="D8195" s="1">
        <v>-6.4670718000000002E-2</v>
      </c>
    </row>
    <row r="8196" spans="1:4" x14ac:dyDescent="0.15">
      <c r="A8196" s="1">
        <v>81.94</v>
      </c>
      <c r="B8196" s="1">
        <v>-0.25130762000000001</v>
      </c>
      <c r="C8196" s="1">
        <v>1.4223869E-2</v>
      </c>
      <c r="D8196" s="1">
        <v>-6.4071622999999994E-2</v>
      </c>
    </row>
    <row r="8197" spans="1:4" x14ac:dyDescent="0.15">
      <c r="A8197" s="1">
        <v>81.95</v>
      </c>
      <c r="B8197" s="1">
        <v>-0.25596410000000003</v>
      </c>
      <c r="C8197" s="1">
        <v>1.4452305E-2</v>
      </c>
      <c r="D8197" s="1">
        <v>-6.3598899E-2</v>
      </c>
    </row>
    <row r="8198" spans="1:4" x14ac:dyDescent="0.15">
      <c r="A8198" s="1">
        <v>81.96</v>
      </c>
      <c r="B8198" s="1">
        <v>-0.26056309</v>
      </c>
      <c r="C8198" s="1">
        <v>1.4736199E-2</v>
      </c>
      <c r="D8198" s="1">
        <v>-6.3027017000000005E-2</v>
      </c>
    </row>
    <row r="8199" spans="1:4" x14ac:dyDescent="0.15">
      <c r="A8199" s="1">
        <v>81.97</v>
      </c>
      <c r="B8199" s="1">
        <v>-0.26521897</v>
      </c>
      <c r="C8199" s="1">
        <v>1.5025357E-2</v>
      </c>
      <c r="D8199" s="1">
        <v>-6.2532202999999995E-2</v>
      </c>
    </row>
    <row r="8200" spans="1:4" x14ac:dyDescent="0.15">
      <c r="A8200" s="1">
        <v>81.98</v>
      </c>
      <c r="B8200" s="1">
        <v>-0.26981255999999998</v>
      </c>
      <c r="C8200" s="1">
        <v>1.527324E-2</v>
      </c>
      <c r="D8200" s="1">
        <v>-6.1976178999999999E-2</v>
      </c>
    </row>
    <row r="8201" spans="1:4" x14ac:dyDescent="0.15">
      <c r="A8201" s="1">
        <v>81.99</v>
      </c>
      <c r="B8201" s="1">
        <v>-0.27446812999999998</v>
      </c>
      <c r="C8201" s="1">
        <v>1.5587938000000001E-2</v>
      </c>
      <c r="D8201" s="1">
        <v>-6.1466867000000001E-2</v>
      </c>
    </row>
    <row r="8202" spans="1:4" x14ac:dyDescent="0.15">
      <c r="A8202" s="1">
        <v>82</v>
      </c>
      <c r="B8202" s="1">
        <v>-0.27905604000000001</v>
      </c>
      <c r="C8202" s="1">
        <v>1.5815091999999999E-2</v>
      </c>
      <c r="D8202" s="1">
        <v>-6.0921376999999999E-2</v>
      </c>
    </row>
    <row r="8203" spans="1:4" x14ac:dyDescent="0.15">
      <c r="A8203" s="1">
        <v>82.01</v>
      </c>
      <c r="B8203" s="1">
        <v>-0.28371162999999999</v>
      </c>
      <c r="C8203" s="1">
        <v>1.6148459E-2</v>
      </c>
      <c r="D8203" s="1">
        <v>-6.0401392999999998E-2</v>
      </c>
    </row>
    <row r="8204" spans="1:4" x14ac:dyDescent="0.15">
      <c r="A8204" s="1">
        <v>82.02</v>
      </c>
      <c r="B8204" s="1">
        <v>-0.28829354000000001</v>
      </c>
      <c r="C8204" s="1">
        <v>1.6357146999999999E-2</v>
      </c>
      <c r="D8204" s="1">
        <v>-5.9863593E-2</v>
      </c>
    </row>
    <row r="8205" spans="1:4" x14ac:dyDescent="0.15">
      <c r="A8205" s="1">
        <v>82.03</v>
      </c>
      <c r="B8205" s="1">
        <v>-0.29294955</v>
      </c>
      <c r="C8205" s="1">
        <v>1.6710254000000001E-2</v>
      </c>
      <c r="D8205" s="1">
        <v>-5.9335058000000003E-2</v>
      </c>
    </row>
    <row r="8206" spans="1:4" x14ac:dyDescent="0.15">
      <c r="A8206" s="1">
        <v>82.04</v>
      </c>
      <c r="B8206" s="1">
        <v>-0.29752504000000002</v>
      </c>
      <c r="C8206" s="1">
        <v>1.6896211000000001E-2</v>
      </c>
      <c r="D8206" s="1">
        <v>-5.8803324999999997E-2</v>
      </c>
    </row>
    <row r="8207" spans="1:4" x14ac:dyDescent="0.15">
      <c r="A8207" s="1">
        <v>82.05</v>
      </c>
      <c r="B8207" s="1">
        <v>-0.30218200000000001</v>
      </c>
      <c r="C8207" s="1">
        <v>1.7277396E-2</v>
      </c>
      <c r="D8207" s="1">
        <v>-5.8267451999999997E-2</v>
      </c>
    </row>
    <row r="8208" spans="1:4" x14ac:dyDescent="0.15">
      <c r="A8208" s="1">
        <v>82.06</v>
      </c>
      <c r="B8208" s="1">
        <v>-0.30675052000000003</v>
      </c>
      <c r="C8208" s="1">
        <v>1.7425903999999999E-2</v>
      </c>
      <c r="D8208" s="1">
        <v>-5.7740857999999999E-2</v>
      </c>
    </row>
    <row r="8209" spans="1:4" x14ac:dyDescent="0.15">
      <c r="A8209" s="1">
        <v>82.07</v>
      </c>
      <c r="B8209" s="1">
        <v>-0.31140909999999999</v>
      </c>
      <c r="C8209" s="1">
        <v>1.7861938000000001E-2</v>
      </c>
      <c r="D8209" s="1">
        <v>-5.7198314E-2</v>
      </c>
    </row>
    <row r="8210" spans="1:4" x14ac:dyDescent="0.15">
      <c r="A8210" s="1">
        <v>82.08</v>
      </c>
      <c r="B8210" s="1">
        <v>-0.31596991000000002</v>
      </c>
      <c r="C8210" s="1">
        <v>1.7918505000000001E-2</v>
      </c>
      <c r="D8210" s="1">
        <v>-5.6676376000000001E-2</v>
      </c>
    </row>
    <row r="8211" spans="1:4" x14ac:dyDescent="0.15">
      <c r="A8211" s="1">
        <v>82.09</v>
      </c>
      <c r="B8211" s="1">
        <v>-0.32063099</v>
      </c>
      <c r="C8211" s="1">
        <v>1.8552227000000001E-2</v>
      </c>
      <c r="D8211" s="1">
        <v>-5.6127453000000001E-2</v>
      </c>
    </row>
    <row r="8212" spans="1:4" x14ac:dyDescent="0.15">
      <c r="A8212" s="1">
        <v>82.1</v>
      </c>
      <c r="B8212" s="1">
        <v>-0.32518311999999999</v>
      </c>
      <c r="C8212" s="1">
        <v>1.7367265999999999E-2</v>
      </c>
      <c r="D8212" s="1">
        <v>-5.5610015999999998E-2</v>
      </c>
    </row>
    <row r="8213" spans="1:4" x14ac:dyDescent="0.15">
      <c r="A8213" s="1">
        <v>82.11</v>
      </c>
      <c r="B8213" s="1">
        <v>-0.32984787999999998</v>
      </c>
      <c r="C8213" s="1">
        <v>1.6228208000000001E-2</v>
      </c>
      <c r="D8213" s="1">
        <v>-5.5054703000000003E-2</v>
      </c>
    </row>
    <row r="8214" spans="1:4" x14ac:dyDescent="0.15">
      <c r="A8214" s="1">
        <v>82.12</v>
      </c>
      <c r="B8214" s="1">
        <v>-0.33438997999999998</v>
      </c>
      <c r="C8214" s="1">
        <v>1.6815970999999999E-2</v>
      </c>
      <c r="D8214" s="1">
        <v>-5.4541903000000003E-2</v>
      </c>
    </row>
    <row r="8215" spans="1:4" x14ac:dyDescent="0.15">
      <c r="A8215" s="1">
        <v>82.13</v>
      </c>
      <c r="B8215" s="1">
        <v>-0.33906006999999999</v>
      </c>
      <c r="C8215" s="1">
        <v>1.6918757E-2</v>
      </c>
      <c r="D8215" s="1">
        <v>-5.3979904000000002E-2</v>
      </c>
    </row>
    <row r="8216" spans="1:4" x14ac:dyDescent="0.15">
      <c r="A8216" s="1">
        <v>82.14</v>
      </c>
      <c r="B8216" s="1">
        <v>-0.34359020000000001</v>
      </c>
      <c r="C8216" s="1">
        <v>1.7308286999999999E-2</v>
      </c>
      <c r="D8216" s="1">
        <v>-5.3472173999999997E-2</v>
      </c>
    </row>
    <row r="8217" spans="1:4" x14ac:dyDescent="0.15">
      <c r="A8217" s="1">
        <v>82.15</v>
      </c>
      <c r="B8217" s="1">
        <v>-0.34826803000000001</v>
      </c>
      <c r="C8217" s="1">
        <v>1.7504103E-2</v>
      </c>
      <c r="D8217" s="1">
        <v>-5.2902865E-2</v>
      </c>
    </row>
    <row r="8218" spans="1:4" x14ac:dyDescent="0.15">
      <c r="A8218" s="1">
        <v>82.16</v>
      </c>
      <c r="B8218" s="1">
        <v>-0.35278326999999998</v>
      </c>
      <c r="C8218" s="1">
        <v>1.7836902000000002E-2</v>
      </c>
      <c r="D8218" s="1">
        <v>-5.2401007999999999E-2</v>
      </c>
    </row>
    <row r="8219" spans="1:4" x14ac:dyDescent="0.15">
      <c r="A8219" s="1">
        <v>82.17</v>
      </c>
      <c r="B8219" s="1">
        <v>-0.35747251000000002</v>
      </c>
      <c r="C8219" s="1">
        <v>1.8073703999999999E-2</v>
      </c>
      <c r="D8219" s="1">
        <v>-5.1823331E-2</v>
      </c>
    </row>
    <row r="8220" spans="1:4" x14ac:dyDescent="0.15">
      <c r="A8220" s="1">
        <v>82.18</v>
      </c>
      <c r="B8220" s="1">
        <v>-0.36196824999999999</v>
      </c>
      <c r="C8220" s="1">
        <v>1.8371759000000001E-2</v>
      </c>
      <c r="D8220" s="1">
        <v>-5.1328683E-2</v>
      </c>
    </row>
    <row r="8221" spans="1:4" x14ac:dyDescent="0.15">
      <c r="A8221" s="1">
        <v>82.19</v>
      </c>
      <c r="B8221" s="1">
        <v>-0.36667493000000001</v>
      </c>
      <c r="C8221" s="1">
        <v>1.8645076E-2</v>
      </c>
      <c r="D8221" s="1">
        <v>-5.0740911999999999E-2</v>
      </c>
    </row>
    <row r="8222" spans="1:4" x14ac:dyDescent="0.15">
      <c r="A8222" s="1">
        <v>82.2</v>
      </c>
      <c r="B8222" s="1">
        <v>-0.37114321</v>
      </c>
      <c r="C8222" s="1">
        <v>1.8891195E-2</v>
      </c>
      <c r="D8222" s="1">
        <v>-5.0255670000000002E-2</v>
      </c>
    </row>
    <row r="8223" spans="1:4" x14ac:dyDescent="0.15">
      <c r="A8223" s="1">
        <v>82.21</v>
      </c>
      <c r="B8223" s="1">
        <v>-0.37587823999999997</v>
      </c>
      <c r="C8223" s="1">
        <v>1.9282206E-2</v>
      </c>
      <c r="D8223" s="1">
        <v>-4.9654925000000003E-2</v>
      </c>
    </row>
    <row r="8224" spans="1:4" x14ac:dyDescent="0.15">
      <c r="A8224" s="1">
        <v>82.22</v>
      </c>
      <c r="B8224" s="1">
        <v>-0.38030366999999998</v>
      </c>
      <c r="C8224" s="1">
        <v>1.8474750000000002E-2</v>
      </c>
      <c r="D8224" s="1">
        <v>-4.9182888000000001E-2</v>
      </c>
    </row>
    <row r="8225" spans="1:4" x14ac:dyDescent="0.15">
      <c r="A8225" s="1">
        <v>82.23</v>
      </c>
      <c r="B8225" s="1">
        <v>-0.38508993000000002</v>
      </c>
      <c r="C8225" s="1">
        <v>1.5859583E-2</v>
      </c>
      <c r="D8225" s="1">
        <v>-4.8563982999999998E-2</v>
      </c>
    </row>
    <row r="8226" spans="1:4" x14ac:dyDescent="0.15">
      <c r="A8226" s="1">
        <v>82.24</v>
      </c>
      <c r="B8226" s="1">
        <v>-0.38943645999999998</v>
      </c>
      <c r="C8226" s="1">
        <v>1.5045282E-2</v>
      </c>
      <c r="D8226" s="1">
        <v>-4.8112424000000001E-2</v>
      </c>
    </row>
    <row r="8227" spans="1:4" x14ac:dyDescent="0.15">
      <c r="A8227" s="1">
        <v>82.25</v>
      </c>
      <c r="B8227" s="1">
        <v>-0.39433601000000001</v>
      </c>
      <c r="C8227" s="1">
        <v>1.5450432E-2</v>
      </c>
      <c r="D8227" s="1">
        <v>-4.7464641000000002E-2</v>
      </c>
    </row>
    <row r="8228" spans="1:4" x14ac:dyDescent="0.15">
      <c r="A8228" s="1">
        <v>82.26</v>
      </c>
      <c r="B8228" s="1">
        <v>-0.39848152999999997</v>
      </c>
      <c r="C8228" s="1">
        <v>1.5674960000000002E-2</v>
      </c>
      <c r="D8228" s="1">
        <v>-4.7050310999999997E-2</v>
      </c>
    </row>
    <row r="8229" spans="1:4" x14ac:dyDescent="0.15">
      <c r="A8229" s="1">
        <v>82.27</v>
      </c>
      <c r="B8229" s="1">
        <v>-0.40380437000000002</v>
      </c>
      <c r="C8229" s="1">
        <v>1.5978813000000001E-2</v>
      </c>
      <c r="D8229" s="1">
        <v>-4.6344965000000002E-2</v>
      </c>
    </row>
    <row r="8230" spans="1:4" x14ac:dyDescent="0.15">
      <c r="A8230" s="1">
        <v>82.28</v>
      </c>
      <c r="B8230" s="1">
        <v>-0.40539422000000003</v>
      </c>
      <c r="C8230" s="1">
        <v>1.6236730000000001E-2</v>
      </c>
      <c r="D8230" s="1">
        <v>-4.6024326999999997E-2</v>
      </c>
    </row>
    <row r="8231" spans="1:4" x14ac:dyDescent="0.15">
      <c r="A8231" s="1">
        <v>82.29</v>
      </c>
      <c r="B8231" s="1">
        <v>-0.40737590000000001</v>
      </c>
      <c r="C8231" s="1">
        <v>1.6526473999999999E-2</v>
      </c>
      <c r="D8231" s="1">
        <v>-4.5116313999999998E-2</v>
      </c>
    </row>
    <row r="8232" spans="1:4" x14ac:dyDescent="0.15">
      <c r="A8232" s="1">
        <v>82.3</v>
      </c>
      <c r="B8232" s="1">
        <v>-0.41042559000000001</v>
      </c>
      <c r="C8232" s="1">
        <v>1.6791110000000001E-2</v>
      </c>
      <c r="D8232" s="1">
        <v>-4.6041843999999998E-2</v>
      </c>
    </row>
    <row r="8233" spans="1:4" x14ac:dyDescent="0.15">
      <c r="A8233" s="1">
        <v>82.31</v>
      </c>
      <c r="B8233" s="1">
        <v>-0.40885426000000002</v>
      </c>
      <c r="C8233" s="1">
        <v>1.7077766000000001E-2</v>
      </c>
      <c r="D8233" s="1">
        <v>-4.6897497000000003E-2</v>
      </c>
    </row>
    <row r="8234" spans="1:4" x14ac:dyDescent="0.15">
      <c r="A8234" s="1">
        <v>82.32</v>
      </c>
      <c r="B8234" s="1">
        <v>-0.41151103999999999</v>
      </c>
      <c r="C8234" s="1">
        <v>1.7343818E-2</v>
      </c>
      <c r="D8234" s="1">
        <v>-4.6061604999999999E-2</v>
      </c>
    </row>
    <row r="8235" spans="1:4" x14ac:dyDescent="0.15">
      <c r="A8235" s="1">
        <v>82.33</v>
      </c>
      <c r="B8235" s="1">
        <v>-0.41614422000000001</v>
      </c>
      <c r="C8235" s="1">
        <v>1.7630197E-2</v>
      </c>
      <c r="D8235" s="1">
        <v>-4.5653881E-2</v>
      </c>
    </row>
    <row r="8236" spans="1:4" x14ac:dyDescent="0.15">
      <c r="A8236" s="1">
        <v>82.34</v>
      </c>
      <c r="B8236" s="1">
        <v>-0.42078267000000003</v>
      </c>
      <c r="C8236" s="1">
        <v>1.7896097999999999E-2</v>
      </c>
      <c r="D8236" s="1">
        <v>-4.5055633999999997E-2</v>
      </c>
    </row>
    <row r="8237" spans="1:4" x14ac:dyDescent="0.15">
      <c r="A8237" s="1">
        <v>82.35</v>
      </c>
      <c r="B8237" s="1">
        <v>-0.42526952000000001</v>
      </c>
      <c r="C8237" s="1">
        <v>1.8183115999999999E-2</v>
      </c>
      <c r="D8237" s="1">
        <v>-4.4444738999999997E-2</v>
      </c>
    </row>
    <row r="8238" spans="1:4" x14ac:dyDescent="0.15">
      <c r="A8238" s="1">
        <v>82.36</v>
      </c>
      <c r="B8238" s="1">
        <v>-0.42993195000000001</v>
      </c>
      <c r="C8238" s="1">
        <v>1.8448336999999999E-2</v>
      </c>
      <c r="D8238" s="1">
        <v>-4.4949332000000002E-2</v>
      </c>
    </row>
    <row r="8239" spans="1:4" x14ac:dyDescent="0.15">
      <c r="A8239" s="1">
        <v>82.37</v>
      </c>
      <c r="B8239" s="1">
        <v>-0.43441665000000002</v>
      </c>
      <c r="C8239" s="1">
        <v>1.8736310999999999E-2</v>
      </c>
      <c r="D8239" s="1">
        <v>-4.7308224000000003E-2</v>
      </c>
    </row>
    <row r="8240" spans="1:4" x14ac:dyDescent="0.15">
      <c r="A8240" s="1">
        <v>82.38</v>
      </c>
      <c r="B8240" s="1">
        <v>-0.43906847999999998</v>
      </c>
      <c r="C8240" s="1">
        <v>1.9000683000000001E-2</v>
      </c>
      <c r="D8240" s="1">
        <v>-4.7847164999999997E-2</v>
      </c>
    </row>
    <row r="8241" spans="1:4" x14ac:dyDescent="0.15">
      <c r="A8241" s="1">
        <v>82.39</v>
      </c>
      <c r="B8241" s="1">
        <v>-0.44356069999999997</v>
      </c>
      <c r="C8241" s="1">
        <v>1.9289704000000001E-2</v>
      </c>
      <c r="D8241" s="1">
        <v>-4.7158958000000001E-2</v>
      </c>
    </row>
    <row r="8242" spans="1:4" x14ac:dyDescent="0.15">
      <c r="A8242" s="1">
        <v>82.4</v>
      </c>
      <c r="B8242" s="1">
        <v>-0.44819988999999999</v>
      </c>
      <c r="C8242" s="1">
        <v>1.9553201999999999E-2</v>
      </c>
      <c r="D8242" s="1">
        <v>-4.6684043000000001E-2</v>
      </c>
    </row>
    <row r="8243" spans="1:4" x14ac:dyDescent="0.15">
      <c r="A8243" s="1">
        <v>82.41</v>
      </c>
      <c r="B8243" s="1">
        <v>-0.45269914999999999</v>
      </c>
      <c r="C8243" s="1">
        <v>1.9843270999999999E-2</v>
      </c>
      <c r="D8243" s="1">
        <v>-4.6067238000000003E-2</v>
      </c>
    </row>
    <row r="8244" spans="1:4" x14ac:dyDescent="0.15">
      <c r="A8244" s="1">
        <v>82.42</v>
      </c>
      <c r="B8244" s="1">
        <v>-0.45732708</v>
      </c>
      <c r="C8244" s="1">
        <v>2.0105925E-2</v>
      </c>
      <c r="D8244" s="1">
        <v>-4.5593441999999998E-2</v>
      </c>
    </row>
    <row r="8245" spans="1:4" x14ac:dyDescent="0.15">
      <c r="A8245" s="1">
        <v>82.43</v>
      </c>
      <c r="B8245" s="1">
        <v>-0.46183180000000001</v>
      </c>
      <c r="C8245" s="1">
        <v>2.0397008000000001E-2</v>
      </c>
      <c r="D8245" s="1">
        <v>-4.4940999000000002E-2</v>
      </c>
    </row>
    <row r="8246" spans="1:4" x14ac:dyDescent="0.15">
      <c r="A8246" s="1">
        <v>82.44</v>
      </c>
      <c r="B8246" s="1">
        <v>-0.46645007999999999</v>
      </c>
      <c r="C8246" s="1">
        <v>2.0658873000000001E-2</v>
      </c>
      <c r="D8246" s="1">
        <v>-4.4537358999999999E-2</v>
      </c>
    </row>
    <row r="8247" spans="1:4" x14ac:dyDescent="0.15">
      <c r="A8247" s="1">
        <v>82.45</v>
      </c>
      <c r="B8247" s="1">
        <v>-0.47095882</v>
      </c>
      <c r="C8247" s="1">
        <v>2.0950918999999998E-2</v>
      </c>
      <c r="D8247" s="1">
        <v>-4.3722876000000001E-2</v>
      </c>
    </row>
    <row r="8248" spans="1:4" x14ac:dyDescent="0.15">
      <c r="A8248" s="1">
        <v>82.46</v>
      </c>
      <c r="B8248" s="1">
        <v>-0.47556876999999997</v>
      </c>
      <c r="C8248" s="1">
        <v>2.1212056999999999E-2</v>
      </c>
      <c r="D8248" s="1">
        <v>-4.4456562999999998E-2</v>
      </c>
    </row>
    <row r="8249" spans="1:4" x14ac:dyDescent="0.15">
      <c r="A8249" s="1">
        <v>82.47</v>
      </c>
      <c r="B8249" s="1">
        <v>-0.48008039000000002</v>
      </c>
      <c r="C8249" s="1">
        <v>2.1505013E-2</v>
      </c>
      <c r="D8249" s="1">
        <v>-4.6453493999999998E-2</v>
      </c>
    </row>
    <row r="8250" spans="1:4" x14ac:dyDescent="0.15">
      <c r="A8250" s="1">
        <v>82.48</v>
      </c>
      <c r="B8250" s="1">
        <v>-0.48468306999999999</v>
      </c>
      <c r="C8250" s="1">
        <v>2.1765488E-2</v>
      </c>
      <c r="D8250" s="1">
        <v>-4.8433258999999999E-2</v>
      </c>
    </row>
    <row r="8251" spans="1:4" x14ac:dyDescent="0.15">
      <c r="A8251" s="1">
        <v>82.49</v>
      </c>
      <c r="B8251" s="1">
        <v>-0.48919667999999999</v>
      </c>
      <c r="C8251" s="1">
        <v>2.2059301999999999E-2</v>
      </c>
      <c r="D8251" s="1">
        <v>-4.9180416999999997E-2</v>
      </c>
    </row>
    <row r="8252" spans="1:4" x14ac:dyDescent="0.15">
      <c r="A8252" s="1">
        <v>82.5</v>
      </c>
      <c r="B8252" s="1">
        <v>-0.49379292000000002</v>
      </c>
      <c r="C8252" s="1">
        <v>2.2319175E-2</v>
      </c>
      <c r="D8252" s="1">
        <v>-4.8351445E-2</v>
      </c>
    </row>
    <row r="8253" spans="1:4" x14ac:dyDescent="0.15">
      <c r="A8253" s="1">
        <v>82.51</v>
      </c>
      <c r="B8253" s="1">
        <v>-0.49830781000000002</v>
      </c>
      <c r="C8253" s="1">
        <v>2.2613798000000001E-2</v>
      </c>
      <c r="D8253" s="1">
        <v>-4.7950152000000003E-2</v>
      </c>
    </row>
    <row r="8254" spans="1:4" x14ac:dyDescent="0.15">
      <c r="A8254" s="1">
        <v>82.52</v>
      </c>
      <c r="B8254" s="1">
        <v>-0.50289826999999998</v>
      </c>
      <c r="C8254" s="1">
        <v>2.2873125000000001E-2</v>
      </c>
      <c r="D8254" s="1">
        <v>-4.7295860000000002E-2</v>
      </c>
    </row>
    <row r="8255" spans="1:4" x14ac:dyDescent="0.15">
      <c r="A8255" s="1">
        <v>82.53</v>
      </c>
      <c r="B8255" s="1">
        <v>-0.50741389999999997</v>
      </c>
      <c r="C8255" s="1">
        <v>2.3168510999999999E-2</v>
      </c>
      <c r="D8255" s="1">
        <v>-4.6798142000000001E-2</v>
      </c>
    </row>
    <row r="8256" spans="1:4" x14ac:dyDescent="0.15">
      <c r="A8256" s="1">
        <v>82.54</v>
      </c>
      <c r="B8256" s="1">
        <v>-0.51199910999999998</v>
      </c>
      <c r="C8256" s="1">
        <v>2.3427347000000001E-2</v>
      </c>
      <c r="D8256" s="1">
        <v>-4.6218238000000002E-2</v>
      </c>
    </row>
    <row r="8257" spans="1:4" x14ac:dyDescent="0.15">
      <c r="A8257" s="1">
        <v>82.55</v>
      </c>
      <c r="B8257" s="1">
        <v>-0.51651502999999999</v>
      </c>
      <c r="C8257" s="1">
        <v>2.3723454000000001E-2</v>
      </c>
      <c r="D8257" s="1">
        <v>-4.5640393000000001E-2</v>
      </c>
    </row>
    <row r="8258" spans="1:4" x14ac:dyDescent="0.15">
      <c r="A8258" s="1">
        <v>82.56</v>
      </c>
      <c r="B8258" s="1">
        <v>-0.52109545999999995</v>
      </c>
      <c r="C8258" s="1">
        <v>2.3981849E-2</v>
      </c>
      <c r="D8258" s="1">
        <v>-4.5167636999999997E-2</v>
      </c>
    </row>
    <row r="8259" spans="1:4" x14ac:dyDescent="0.15">
      <c r="A8259" s="1">
        <v>82.57</v>
      </c>
      <c r="B8259" s="1">
        <v>-0.52561128999999995</v>
      </c>
      <c r="C8259" s="1">
        <v>2.4278638000000002E-2</v>
      </c>
      <c r="D8259" s="1">
        <v>-4.4379730999999999E-2</v>
      </c>
    </row>
    <row r="8260" spans="1:4" x14ac:dyDescent="0.15">
      <c r="A8260" s="1">
        <v>82.58</v>
      </c>
      <c r="B8260" s="1">
        <v>-0.53018730999999997</v>
      </c>
      <c r="C8260" s="1">
        <v>2.4536638E-2</v>
      </c>
      <c r="D8260" s="1">
        <v>-4.5155116000000002E-2</v>
      </c>
    </row>
    <row r="8261" spans="1:4" x14ac:dyDescent="0.15">
      <c r="A8261" s="1">
        <v>82.59</v>
      </c>
      <c r="B8261" s="1">
        <v>-0.53470273000000001</v>
      </c>
      <c r="C8261" s="1">
        <v>2.4834075000000001E-2</v>
      </c>
      <c r="D8261" s="1">
        <v>-4.6133913999999998E-2</v>
      </c>
    </row>
    <row r="8262" spans="1:4" x14ac:dyDescent="0.15">
      <c r="A8262" s="1">
        <v>82.6</v>
      </c>
      <c r="B8262" s="1">
        <v>-0.53927468999999995</v>
      </c>
      <c r="C8262" s="1">
        <v>2.5091723E-2</v>
      </c>
      <c r="D8262" s="1">
        <v>-4.5138109000000003E-2</v>
      </c>
    </row>
    <row r="8263" spans="1:4" x14ac:dyDescent="0.15">
      <c r="A8263" s="1">
        <v>82.61</v>
      </c>
      <c r="B8263" s="1">
        <v>-0.54378941999999997</v>
      </c>
      <c r="C8263" s="1">
        <v>2.5389775999999999E-2</v>
      </c>
      <c r="D8263" s="1">
        <v>-4.4873517000000002E-2</v>
      </c>
    </row>
    <row r="8264" spans="1:4" x14ac:dyDescent="0.15">
      <c r="A8264" s="1">
        <v>82.62</v>
      </c>
      <c r="B8264" s="1">
        <v>-0.54835765000000003</v>
      </c>
      <c r="C8264" s="1">
        <v>2.5647112E-2</v>
      </c>
      <c r="D8264" s="1">
        <v>-4.4072948000000001E-2</v>
      </c>
    </row>
    <row r="8265" spans="1:4" x14ac:dyDescent="0.15">
      <c r="A8265" s="1">
        <v>82.63</v>
      </c>
      <c r="B8265" s="1">
        <v>-0.55287140000000001</v>
      </c>
      <c r="C8265" s="1">
        <v>2.5945751999999999E-2</v>
      </c>
      <c r="D8265" s="1">
        <v>-4.3718920000000001E-2</v>
      </c>
    </row>
    <row r="8266" spans="1:4" x14ac:dyDescent="0.15">
      <c r="A8266" s="1">
        <v>82.64</v>
      </c>
      <c r="B8266" s="1">
        <v>-0.55743620000000005</v>
      </c>
      <c r="C8266" s="1">
        <v>2.6202815000000001E-2</v>
      </c>
      <c r="D8266" s="1">
        <v>-4.2965396000000003E-2</v>
      </c>
    </row>
    <row r="8267" spans="1:4" x14ac:dyDescent="0.15">
      <c r="A8267" s="1">
        <v>82.65</v>
      </c>
      <c r="B8267" s="1">
        <v>-0.56194871000000002</v>
      </c>
      <c r="C8267" s="1">
        <v>2.6502011999999998E-2</v>
      </c>
      <c r="D8267" s="1">
        <v>-4.2584018000000001E-2</v>
      </c>
    </row>
    <row r="8268" spans="1:4" x14ac:dyDescent="0.15">
      <c r="A8268" s="1">
        <v>82.66</v>
      </c>
      <c r="B8268" s="1">
        <v>-0.56651043000000001</v>
      </c>
      <c r="C8268" s="1">
        <v>2.6758839999999999E-2</v>
      </c>
      <c r="D8268" s="1">
        <v>-4.1837871999999998E-2</v>
      </c>
    </row>
    <row r="8269" spans="1:4" x14ac:dyDescent="0.15">
      <c r="A8269" s="1">
        <v>82.67</v>
      </c>
      <c r="B8269" s="1">
        <v>-0.57102136999999997</v>
      </c>
      <c r="C8269" s="1">
        <v>2.7058568000000002E-2</v>
      </c>
      <c r="D8269" s="1">
        <v>-4.1471569999999999E-2</v>
      </c>
    </row>
    <row r="8270" spans="1:4" x14ac:dyDescent="0.15">
      <c r="A8270" s="1">
        <v>82.68</v>
      </c>
      <c r="B8270" s="1">
        <v>-0.57558039000000005</v>
      </c>
      <c r="C8270" s="1">
        <v>2.7315195E-2</v>
      </c>
      <c r="D8270" s="1">
        <v>-4.0638234000000002E-2</v>
      </c>
    </row>
    <row r="8271" spans="1:4" x14ac:dyDescent="0.15">
      <c r="A8271" s="1">
        <v>82.69</v>
      </c>
      <c r="B8271" s="1">
        <v>-0.58008937999999999</v>
      </c>
      <c r="C8271" s="1">
        <v>2.7615428000000001E-2</v>
      </c>
      <c r="D8271" s="1">
        <v>-4.1290622999999999E-2</v>
      </c>
    </row>
    <row r="8272" spans="1:4" x14ac:dyDescent="0.15">
      <c r="A8272" s="1">
        <v>82.7</v>
      </c>
      <c r="B8272" s="1">
        <v>-0.58464621000000006</v>
      </c>
      <c r="C8272" s="1">
        <v>2.7871891999999999E-2</v>
      </c>
      <c r="D8272" s="1">
        <v>-4.3512079000000002E-2</v>
      </c>
    </row>
    <row r="8273" spans="1:4" x14ac:dyDescent="0.15">
      <c r="A8273" s="1">
        <v>82.71</v>
      </c>
      <c r="B8273" s="1">
        <v>-0.58915267999999998</v>
      </c>
      <c r="C8273" s="1">
        <v>2.8172602000000001E-2</v>
      </c>
      <c r="D8273" s="1">
        <v>-4.4052173E-2</v>
      </c>
    </row>
    <row r="8274" spans="1:4" x14ac:dyDescent="0.15">
      <c r="A8274" s="1">
        <v>82.72</v>
      </c>
      <c r="B8274" s="1">
        <v>-0.59370809000000002</v>
      </c>
      <c r="C8274" s="1">
        <v>2.8428938000000001E-2</v>
      </c>
      <c r="D8274" s="1">
        <v>-4.4317797999999999E-2</v>
      </c>
    </row>
    <row r="8275" spans="1:4" x14ac:dyDescent="0.15">
      <c r="A8275" s="1">
        <v>82.73</v>
      </c>
      <c r="B8275" s="1">
        <v>-0.59821108999999995</v>
      </c>
      <c r="C8275" s="1">
        <v>2.8730100000000001E-2</v>
      </c>
      <c r="D8275" s="1">
        <v>-4.6756394999999999E-2</v>
      </c>
    </row>
    <row r="8276" spans="1:4" x14ac:dyDescent="0.15">
      <c r="A8276" s="1">
        <v>82.74</v>
      </c>
      <c r="B8276" s="1">
        <v>-0.60276638000000005</v>
      </c>
      <c r="C8276" s="1">
        <v>2.8986344000000001E-2</v>
      </c>
      <c r="D8276" s="1">
        <v>-4.8112740000000001E-2</v>
      </c>
    </row>
    <row r="8277" spans="1:4" x14ac:dyDescent="0.15">
      <c r="A8277" s="1">
        <v>82.75</v>
      </c>
      <c r="B8277" s="1">
        <v>-0.60726413000000001</v>
      </c>
      <c r="C8277" s="1">
        <v>2.9287928000000001E-2</v>
      </c>
      <c r="D8277" s="1">
        <v>-5.0616014000000001E-2</v>
      </c>
    </row>
    <row r="8278" spans="1:4" x14ac:dyDescent="0.15">
      <c r="A8278" s="1">
        <v>82.76</v>
      </c>
      <c r="B8278" s="1">
        <v>-0.61182197000000005</v>
      </c>
      <c r="C8278" s="1">
        <v>2.9544121999999999E-2</v>
      </c>
      <c r="D8278" s="1">
        <v>-5.0721493999999999E-2</v>
      </c>
    </row>
    <row r="8279" spans="1:4" x14ac:dyDescent="0.15">
      <c r="A8279" s="1">
        <v>82.77</v>
      </c>
      <c r="B8279" s="1">
        <v>-0.61631044000000001</v>
      </c>
      <c r="C8279" s="1">
        <v>2.9846095999999999E-2</v>
      </c>
      <c r="D8279" s="1">
        <v>-5.1604561E-2</v>
      </c>
    </row>
    <row r="8280" spans="1:4" x14ac:dyDescent="0.15">
      <c r="A8280" s="1">
        <v>82.78</v>
      </c>
      <c r="B8280" s="1">
        <v>-0.62087749999999997</v>
      </c>
      <c r="C8280" s="1">
        <v>3.0102281000000002E-2</v>
      </c>
      <c r="D8280" s="1">
        <v>-5.2252211999999999E-2</v>
      </c>
    </row>
    <row r="8281" spans="1:4" x14ac:dyDescent="0.15">
      <c r="A8281" s="1">
        <v>82.79</v>
      </c>
      <c r="B8281" s="1">
        <v>-0.62534489999999998</v>
      </c>
      <c r="C8281" s="1">
        <v>3.0404608999999999E-2</v>
      </c>
      <c r="D8281" s="1">
        <v>-5.2661744000000003E-2</v>
      </c>
    </row>
    <row r="8282" spans="1:4" x14ac:dyDescent="0.15">
      <c r="A8282" s="1">
        <v>82.8</v>
      </c>
      <c r="B8282" s="1">
        <v>-0.62994459000000003</v>
      </c>
      <c r="C8282" s="1">
        <v>3.0660832999999998E-2</v>
      </c>
      <c r="D8282" s="1">
        <v>-5.3892800999999997E-2</v>
      </c>
    </row>
    <row r="8283" spans="1:4" x14ac:dyDescent="0.15">
      <c r="A8283" s="1">
        <v>82.81</v>
      </c>
      <c r="B8283" s="1">
        <v>-0.63433602</v>
      </c>
      <c r="C8283" s="1">
        <v>3.0963474000000001E-2</v>
      </c>
      <c r="D8283" s="1">
        <v>-5.2544346999999998E-2</v>
      </c>
    </row>
    <row r="8284" spans="1:4" x14ac:dyDescent="0.15">
      <c r="A8284" s="1">
        <v>82.82</v>
      </c>
      <c r="B8284" s="1">
        <v>-0.63914459999999995</v>
      </c>
      <c r="C8284" s="1">
        <v>3.1219792E-2</v>
      </c>
      <c r="D8284" s="1">
        <v>-5.3675760000000003E-2</v>
      </c>
    </row>
    <row r="8285" spans="1:4" x14ac:dyDescent="0.15">
      <c r="A8285" s="1">
        <v>82.83</v>
      </c>
      <c r="B8285" s="1">
        <v>-0.64144696000000001</v>
      </c>
      <c r="C8285" s="1">
        <v>3.1522693999999997E-2</v>
      </c>
      <c r="D8285" s="1">
        <v>-5.4353084000000003E-2</v>
      </c>
    </row>
    <row r="8286" spans="1:4" x14ac:dyDescent="0.15">
      <c r="A8286" s="1">
        <v>82.84</v>
      </c>
      <c r="B8286" s="1">
        <v>-0.64022389999999996</v>
      </c>
      <c r="C8286" s="1">
        <v>3.1779172000000001E-2</v>
      </c>
      <c r="D8286" s="1">
        <v>-5.3582445999999999E-2</v>
      </c>
    </row>
    <row r="8287" spans="1:4" x14ac:dyDescent="0.15">
      <c r="A8287" s="1">
        <v>82.85</v>
      </c>
      <c r="B8287" s="1">
        <v>-0.64252522999999995</v>
      </c>
      <c r="C8287" s="1">
        <v>3.2082273000000001E-2</v>
      </c>
      <c r="D8287" s="1">
        <v>-5.3096429000000001E-2</v>
      </c>
    </row>
    <row r="8288" spans="1:4" x14ac:dyDescent="0.15">
      <c r="A8288" s="1">
        <v>82.86</v>
      </c>
      <c r="B8288" s="1">
        <v>-0.64732771</v>
      </c>
      <c r="C8288" s="1">
        <v>3.2338989999999998E-2</v>
      </c>
      <c r="D8288" s="1">
        <v>-5.2467510000000002E-2</v>
      </c>
    </row>
    <row r="8289" spans="1:4" x14ac:dyDescent="0.15">
      <c r="A8289" s="1">
        <v>82.87</v>
      </c>
      <c r="B8289" s="1">
        <v>-0.65171612999999995</v>
      </c>
      <c r="C8289" s="1">
        <v>3.2642209999999998E-2</v>
      </c>
      <c r="D8289" s="1">
        <v>-5.1928824999999998E-2</v>
      </c>
    </row>
    <row r="8290" spans="1:4" x14ac:dyDescent="0.15">
      <c r="A8290" s="1">
        <v>82.88</v>
      </c>
      <c r="B8290" s="1">
        <v>-0.65630345000000001</v>
      </c>
      <c r="C8290" s="1">
        <v>3.2899264999999997E-2</v>
      </c>
      <c r="D8290" s="1">
        <v>-5.1322022000000002E-2</v>
      </c>
    </row>
    <row r="8291" spans="1:4" x14ac:dyDescent="0.15">
      <c r="A8291" s="1">
        <v>82.89</v>
      </c>
      <c r="B8291" s="1">
        <v>-0.66076614</v>
      </c>
      <c r="C8291" s="1">
        <v>3.3202499000000003E-2</v>
      </c>
      <c r="D8291" s="1">
        <v>-5.0770335999999999E-2</v>
      </c>
    </row>
    <row r="8292" spans="1:4" x14ac:dyDescent="0.15">
      <c r="A8292" s="1">
        <v>82.9</v>
      </c>
      <c r="B8292" s="1">
        <v>-0.66531415999999999</v>
      </c>
      <c r="C8292" s="1">
        <v>3.3460022999999998E-2</v>
      </c>
      <c r="D8292" s="1">
        <v>-5.0168648000000003E-2</v>
      </c>
    </row>
    <row r="8293" spans="1:4" x14ac:dyDescent="0.15">
      <c r="A8293" s="1">
        <v>82.91</v>
      </c>
      <c r="B8293" s="1">
        <v>-0.66979677999999998</v>
      </c>
      <c r="C8293" s="1">
        <v>3.3763131000000002E-2</v>
      </c>
      <c r="D8293" s="1">
        <v>-4.9612264000000003E-2</v>
      </c>
    </row>
    <row r="8294" spans="1:4" x14ac:dyDescent="0.15">
      <c r="A8294" s="1">
        <v>82.92</v>
      </c>
      <c r="B8294" s="1">
        <v>-0.67432811999999998</v>
      </c>
      <c r="C8294" s="1">
        <v>3.4021295999999999E-2</v>
      </c>
      <c r="D8294" s="1">
        <v>-4.9011283000000003E-2</v>
      </c>
    </row>
    <row r="8295" spans="1:4" x14ac:dyDescent="0.15">
      <c r="A8295" s="1">
        <v>82.93</v>
      </c>
      <c r="B8295" s="1">
        <v>-0.67881997000000005</v>
      </c>
      <c r="C8295" s="1">
        <v>3.4324084999999997E-2</v>
      </c>
      <c r="D8295" s="1">
        <v>-4.8452655999999997E-2</v>
      </c>
    </row>
    <row r="8296" spans="1:4" x14ac:dyDescent="0.15">
      <c r="A8296" s="1">
        <v>82.94</v>
      </c>
      <c r="B8296" s="1">
        <v>-0.68333984999999997</v>
      </c>
      <c r="C8296" s="1">
        <v>3.4583129999999997E-2</v>
      </c>
      <c r="D8296" s="1">
        <v>-4.7850957E-2</v>
      </c>
    </row>
    <row r="8297" spans="1:4" x14ac:dyDescent="0.15">
      <c r="A8297" s="1">
        <v>82.95</v>
      </c>
      <c r="B8297" s="1">
        <v>-0.68783890000000003</v>
      </c>
      <c r="C8297" s="1">
        <v>3.4885320999999997E-2</v>
      </c>
      <c r="D8297" s="1">
        <v>-4.7290919000000001E-2</v>
      </c>
    </row>
    <row r="8298" spans="1:4" x14ac:dyDescent="0.15">
      <c r="A8298" s="1">
        <v>82.96</v>
      </c>
      <c r="B8298" s="1">
        <v>-0.69234709000000005</v>
      </c>
      <c r="C8298" s="1">
        <v>3.5145590999999997E-2</v>
      </c>
      <c r="D8298" s="1">
        <v>-4.6688E-2</v>
      </c>
    </row>
    <row r="8299" spans="1:4" x14ac:dyDescent="0.15">
      <c r="A8299" s="1">
        <v>82.97</v>
      </c>
      <c r="B8299" s="1">
        <v>-0.69685578999999997</v>
      </c>
      <c r="C8299" s="1">
        <v>3.5446775E-2</v>
      </c>
      <c r="D8299" s="1">
        <v>-4.6126841000000002E-2</v>
      </c>
    </row>
    <row r="8300" spans="1:4" x14ac:dyDescent="0.15">
      <c r="A8300" s="1">
        <v>82.98</v>
      </c>
      <c r="B8300" s="1">
        <v>-0.70134719999999995</v>
      </c>
      <c r="C8300" s="1">
        <v>3.5708785999999999E-2</v>
      </c>
      <c r="D8300" s="1">
        <v>-4.5522527E-2</v>
      </c>
    </row>
    <row r="8301" spans="1:4" x14ac:dyDescent="0.15">
      <c r="A8301" s="1">
        <v>82.99</v>
      </c>
      <c r="B8301" s="1">
        <v>-0.70587482000000001</v>
      </c>
      <c r="C8301" s="1">
        <v>3.6008325000000001E-2</v>
      </c>
      <c r="D8301" s="1">
        <v>-4.4960334999999997E-2</v>
      </c>
    </row>
    <row r="8302" spans="1:4" x14ac:dyDescent="0.15">
      <c r="A8302" s="1">
        <v>83</v>
      </c>
      <c r="B8302" s="1">
        <v>-0.71033285999999995</v>
      </c>
      <c r="C8302" s="1">
        <v>3.6272898999999997E-2</v>
      </c>
      <c r="D8302" s="1">
        <v>-4.4354577999999999E-2</v>
      </c>
    </row>
    <row r="8303" spans="1:4" x14ac:dyDescent="0.15">
      <c r="A8303" s="1">
        <v>83.01</v>
      </c>
      <c r="B8303" s="1">
        <v>-0.71491130000000003</v>
      </c>
      <c r="C8303" s="1">
        <v>3.6569735999999999E-2</v>
      </c>
      <c r="D8303" s="1">
        <v>-4.3791362E-2</v>
      </c>
    </row>
    <row r="8304" spans="1:4" x14ac:dyDescent="0.15">
      <c r="A8304" s="1">
        <v>83.02</v>
      </c>
      <c r="B8304" s="1">
        <v>-0.71926568999999996</v>
      </c>
      <c r="C8304" s="1">
        <v>3.6838279000000002E-2</v>
      </c>
      <c r="D8304" s="1">
        <v>-4.3184163999999997E-2</v>
      </c>
    </row>
    <row r="8305" spans="1:4" x14ac:dyDescent="0.15">
      <c r="A8305" s="1">
        <v>83.03</v>
      </c>
      <c r="B8305" s="1">
        <v>-0.7241012</v>
      </c>
      <c r="C8305" s="1">
        <v>3.7130518000000001E-2</v>
      </c>
      <c r="D8305" s="1">
        <v>-4.2619903000000001E-2</v>
      </c>
    </row>
    <row r="8306" spans="1:4" x14ac:dyDescent="0.15">
      <c r="A8306" s="1">
        <v>83.04</v>
      </c>
      <c r="B8306" s="1">
        <v>-0.72627143999999999</v>
      </c>
      <c r="C8306" s="1">
        <v>3.7405696000000002E-2</v>
      </c>
      <c r="D8306" s="1">
        <v>-4.2011279999999998E-2</v>
      </c>
    </row>
    <row r="8307" spans="1:4" x14ac:dyDescent="0.15">
      <c r="A8307" s="1">
        <v>83.05</v>
      </c>
      <c r="B8307" s="1">
        <v>-0.72532518999999995</v>
      </c>
      <c r="C8307" s="1">
        <v>3.7689465999999998E-2</v>
      </c>
      <c r="D8307" s="1">
        <v>-4.1445948000000003E-2</v>
      </c>
    </row>
    <row r="8308" spans="1:4" x14ac:dyDescent="0.15">
      <c r="A8308" s="1">
        <v>83.06</v>
      </c>
      <c r="B8308" s="1">
        <v>-0.72532613999999995</v>
      </c>
      <c r="C8308" s="1">
        <v>3.7977212000000003E-2</v>
      </c>
      <c r="D8308" s="1">
        <v>-4.0835920999999997E-2</v>
      </c>
    </row>
    <row r="8309" spans="1:4" x14ac:dyDescent="0.15">
      <c r="A8309" s="1">
        <v>83.07</v>
      </c>
      <c r="B8309" s="1">
        <v>-0.72460365999999998</v>
      </c>
      <c r="C8309" s="1">
        <v>3.8242801E-2</v>
      </c>
      <c r="D8309" s="1">
        <v>-4.0269488999999999E-2</v>
      </c>
    </row>
    <row r="8310" spans="1:4" x14ac:dyDescent="0.15">
      <c r="A8310" s="1">
        <v>83.08</v>
      </c>
      <c r="B8310" s="1">
        <v>-0.72456319000000002</v>
      </c>
      <c r="C8310" s="1">
        <v>3.8560687000000003E-2</v>
      </c>
      <c r="D8310" s="1">
        <v>-3.9658077999999999E-2</v>
      </c>
    </row>
    <row r="8311" spans="1:4" x14ac:dyDescent="0.15">
      <c r="A8311" s="1">
        <v>83.09</v>
      </c>
      <c r="B8311" s="1">
        <v>-0.72377188000000003</v>
      </c>
      <c r="C8311" s="1">
        <v>3.8770974E-2</v>
      </c>
      <c r="D8311" s="1">
        <v>-3.9090521000000003E-2</v>
      </c>
    </row>
    <row r="8312" spans="1:4" x14ac:dyDescent="0.15">
      <c r="A8312" s="1">
        <v>83.1</v>
      </c>
      <c r="B8312" s="1">
        <v>-0.72398556000000003</v>
      </c>
      <c r="C8312" s="1">
        <v>3.9224627999999997E-2</v>
      </c>
      <c r="D8312" s="1">
        <v>-3.8477741000000003E-2</v>
      </c>
    </row>
    <row r="8313" spans="1:4" x14ac:dyDescent="0.15">
      <c r="A8313" s="1">
        <v>83.11</v>
      </c>
      <c r="B8313" s="1">
        <v>-0.72098722999999998</v>
      </c>
      <c r="C8313" s="1">
        <v>3.8335995999999997E-2</v>
      </c>
      <c r="D8313" s="1">
        <v>-3.7909037E-2</v>
      </c>
    </row>
    <row r="8314" spans="1:4" x14ac:dyDescent="0.15">
      <c r="A8314" s="1">
        <v>83.12</v>
      </c>
      <c r="B8314" s="1">
        <v>-0.71547519999999998</v>
      </c>
      <c r="C8314" s="1">
        <v>3.5910708E-2</v>
      </c>
      <c r="D8314" s="1">
        <v>-3.7294899999999999E-2</v>
      </c>
    </row>
    <row r="8315" spans="1:4" x14ac:dyDescent="0.15">
      <c r="A8315" s="1">
        <v>83.13</v>
      </c>
      <c r="B8315" s="1">
        <v>-0.71017584</v>
      </c>
      <c r="C8315" s="1">
        <v>3.3923618000000003E-2</v>
      </c>
      <c r="D8315" s="1">
        <v>-3.6725032999999997E-2</v>
      </c>
    </row>
    <row r="8316" spans="1:4" x14ac:dyDescent="0.15">
      <c r="A8316" s="1">
        <v>83.14</v>
      </c>
      <c r="B8316" s="1">
        <v>-0.70593273000000001</v>
      </c>
      <c r="C8316" s="1">
        <v>3.1633181000000003E-2</v>
      </c>
      <c r="D8316" s="1">
        <v>-3.6109547999999998E-2</v>
      </c>
    </row>
    <row r="8317" spans="1:4" x14ac:dyDescent="0.15">
      <c r="A8317" s="1">
        <v>83.15</v>
      </c>
      <c r="B8317" s="1">
        <v>-0.70444132000000004</v>
      </c>
      <c r="C8317" s="1">
        <v>2.9592219999999999E-2</v>
      </c>
      <c r="D8317" s="1">
        <v>-3.5538504999999998E-2</v>
      </c>
    </row>
    <row r="8318" spans="1:4" x14ac:dyDescent="0.15">
      <c r="A8318" s="1">
        <v>83.16</v>
      </c>
      <c r="B8318" s="1">
        <v>-0.70432874000000001</v>
      </c>
      <c r="C8318" s="1">
        <v>2.7329978000000001E-2</v>
      </c>
      <c r="D8318" s="1">
        <v>-3.4921676999999998E-2</v>
      </c>
    </row>
    <row r="8319" spans="1:4" x14ac:dyDescent="0.15">
      <c r="A8319" s="1">
        <v>83.17</v>
      </c>
      <c r="B8319" s="1">
        <v>-0.70359262</v>
      </c>
      <c r="C8319" s="1">
        <v>2.5273422E-2</v>
      </c>
      <c r="D8319" s="1">
        <v>-3.4349445999999999E-2</v>
      </c>
    </row>
    <row r="8320" spans="1:4" x14ac:dyDescent="0.15">
      <c r="A8320" s="1">
        <v>83.18</v>
      </c>
      <c r="B8320" s="1">
        <v>-0.70380577</v>
      </c>
      <c r="C8320" s="1">
        <v>2.3020507999999999E-2</v>
      </c>
      <c r="D8320" s="1">
        <v>-3.3731276999999997E-2</v>
      </c>
    </row>
    <row r="8321" spans="1:4" x14ac:dyDescent="0.15">
      <c r="A8321" s="1">
        <v>83.19</v>
      </c>
      <c r="B8321" s="1">
        <v>-0.70060403000000004</v>
      </c>
      <c r="C8321" s="1">
        <v>2.0959596E-2</v>
      </c>
      <c r="D8321" s="1">
        <v>-3.3157854E-2</v>
      </c>
    </row>
    <row r="8322" spans="1:4" x14ac:dyDescent="0.15">
      <c r="A8322" s="1">
        <v>83.2</v>
      </c>
      <c r="B8322" s="1">
        <v>-0.69726403000000003</v>
      </c>
      <c r="C8322" s="1">
        <v>1.8708267000000001E-2</v>
      </c>
      <c r="D8322" s="1">
        <v>-3.2538341999999998E-2</v>
      </c>
    </row>
    <row r="8323" spans="1:4" x14ac:dyDescent="0.15">
      <c r="A8323" s="1">
        <v>83.21</v>
      </c>
      <c r="B8323" s="1">
        <v>-0.69759908999999998</v>
      </c>
      <c r="C8323" s="1">
        <v>1.6649108999999999E-2</v>
      </c>
      <c r="D8323" s="1">
        <v>-3.1963722E-2</v>
      </c>
    </row>
    <row r="8324" spans="1:4" x14ac:dyDescent="0.15">
      <c r="A8324" s="1">
        <v>83.22</v>
      </c>
      <c r="B8324" s="1">
        <v>-0.69679555000000004</v>
      </c>
      <c r="C8324" s="1">
        <v>1.4393886E-2</v>
      </c>
      <c r="D8324" s="1">
        <v>-3.1342865999999997E-2</v>
      </c>
    </row>
    <row r="8325" spans="1:4" x14ac:dyDescent="0.15">
      <c r="A8325" s="1">
        <v>83.23</v>
      </c>
      <c r="B8325" s="1">
        <v>-0.69581174000000001</v>
      </c>
      <c r="C8325" s="1">
        <v>1.2342061E-2</v>
      </c>
      <c r="D8325" s="1">
        <v>-3.0767046999999999E-2</v>
      </c>
    </row>
    <row r="8326" spans="1:4" x14ac:dyDescent="0.15">
      <c r="A8326" s="1">
        <v>83.24</v>
      </c>
      <c r="B8326" s="1">
        <v>-0.69111184999999997</v>
      </c>
      <c r="C8326" s="1">
        <v>1.0076598000000001E-2</v>
      </c>
      <c r="D8326" s="1">
        <v>-3.0144842000000002E-2</v>
      </c>
    </row>
    <row r="8327" spans="1:4" x14ac:dyDescent="0.15">
      <c r="A8327" s="1">
        <v>83.25</v>
      </c>
      <c r="B8327" s="1">
        <v>-0.68703018000000005</v>
      </c>
      <c r="C8327" s="1">
        <v>8.0401076000000005E-3</v>
      </c>
      <c r="D8327" s="1">
        <v>-2.9567823999999999E-2</v>
      </c>
    </row>
    <row r="8328" spans="1:4" x14ac:dyDescent="0.15">
      <c r="A8328" s="1">
        <v>83.26</v>
      </c>
      <c r="B8328" s="1">
        <v>-0.68537422999999997</v>
      </c>
      <c r="C8328" s="1">
        <v>5.7533604999999996E-3</v>
      </c>
      <c r="D8328" s="1">
        <v>-2.8944265E-2</v>
      </c>
    </row>
    <row r="8329" spans="1:4" x14ac:dyDescent="0.15">
      <c r="A8329" s="1">
        <v>83.27</v>
      </c>
      <c r="B8329" s="1">
        <v>-0.68539143999999996</v>
      </c>
      <c r="C8329" s="1">
        <v>3.7489533999999999E-3</v>
      </c>
      <c r="D8329" s="1">
        <v>-2.8366049000000001E-2</v>
      </c>
    </row>
    <row r="8330" spans="1:4" x14ac:dyDescent="0.15">
      <c r="A8330" s="1">
        <v>83.28</v>
      </c>
      <c r="B8330" s="1">
        <v>-0.68374184000000005</v>
      </c>
      <c r="C8330" s="1">
        <v>1.4126338E-3</v>
      </c>
      <c r="D8330" s="1">
        <v>-2.7741128E-2</v>
      </c>
    </row>
    <row r="8331" spans="1:4" x14ac:dyDescent="0.15">
      <c r="A8331" s="1">
        <v>83.29</v>
      </c>
      <c r="B8331" s="1">
        <v>-0.67963994000000005</v>
      </c>
      <c r="C8331" s="1">
        <v>-5.0403728000000001E-4</v>
      </c>
      <c r="D8331" s="1">
        <v>-2.7161718000000001E-2</v>
      </c>
    </row>
    <row r="8332" spans="1:4" x14ac:dyDescent="0.15">
      <c r="A8332" s="1">
        <v>83.3</v>
      </c>
      <c r="B8332" s="1">
        <v>-0.67496522999999997</v>
      </c>
      <c r="C8332" s="1">
        <v>-3.0336134999999998E-3</v>
      </c>
      <c r="D8332" s="1">
        <v>-2.6535427E-2</v>
      </c>
    </row>
    <row r="8333" spans="1:4" x14ac:dyDescent="0.15">
      <c r="A8333" s="1">
        <v>83.31</v>
      </c>
      <c r="B8333" s="1">
        <v>-0.67392498000000001</v>
      </c>
      <c r="C8333" s="1">
        <v>-3.7123485E-3</v>
      </c>
      <c r="D8333" s="1">
        <v>-2.5954827E-2</v>
      </c>
    </row>
    <row r="8334" spans="1:4" x14ac:dyDescent="0.15">
      <c r="A8334" s="1">
        <v>83.32</v>
      </c>
      <c r="B8334" s="1">
        <v>-0.67320422999999996</v>
      </c>
      <c r="C8334" s="1">
        <v>-4.4650795999999996E-3</v>
      </c>
      <c r="D8334" s="1">
        <v>-2.5327156999999999E-2</v>
      </c>
    </row>
    <row r="8335" spans="1:4" x14ac:dyDescent="0.15">
      <c r="A8335" s="1">
        <v>83.33</v>
      </c>
      <c r="B8335" s="1">
        <v>-0.67332999000000004</v>
      </c>
      <c r="C8335" s="1">
        <v>-6.9199819000000003E-3</v>
      </c>
      <c r="D8335" s="1">
        <v>-2.4745373000000001E-2</v>
      </c>
    </row>
    <row r="8336" spans="1:4" x14ac:dyDescent="0.15">
      <c r="A8336" s="1">
        <v>83.34</v>
      </c>
      <c r="B8336" s="1">
        <v>-0.67122897000000004</v>
      </c>
      <c r="C8336" s="1">
        <v>-8.9103562000000004E-3</v>
      </c>
      <c r="D8336" s="1">
        <v>-2.4116314E-2</v>
      </c>
    </row>
    <row r="8337" spans="1:4" x14ac:dyDescent="0.15">
      <c r="A8337" s="1">
        <v>83.35</v>
      </c>
      <c r="B8337" s="1">
        <v>-0.66976630000000004</v>
      </c>
      <c r="C8337" s="1">
        <v>-1.1170927000000001E-2</v>
      </c>
      <c r="D8337" s="1">
        <v>-2.3533353E-2</v>
      </c>
    </row>
    <row r="8338" spans="1:4" x14ac:dyDescent="0.15">
      <c r="A8338" s="1">
        <v>83.36</v>
      </c>
      <c r="B8338" s="1">
        <v>-0.66826350000000001</v>
      </c>
      <c r="C8338" s="1">
        <v>-1.3249168E-2</v>
      </c>
      <c r="D8338" s="1">
        <v>-2.2902894E-2</v>
      </c>
    </row>
    <row r="8339" spans="1:4" x14ac:dyDescent="0.15">
      <c r="A8339" s="1">
        <v>83.37</v>
      </c>
      <c r="B8339" s="1">
        <v>-0.66533273000000004</v>
      </c>
      <c r="C8339" s="1">
        <v>-1.5458627000000001E-2</v>
      </c>
      <c r="D8339" s="1">
        <v>-2.2318762999999998E-2</v>
      </c>
    </row>
    <row r="8340" spans="1:4" x14ac:dyDescent="0.15">
      <c r="A8340" s="1">
        <v>83.38</v>
      </c>
      <c r="B8340" s="1">
        <v>-0.66132937000000003</v>
      </c>
      <c r="C8340" s="1">
        <v>-1.7569604999999999E-2</v>
      </c>
      <c r="D8340" s="1">
        <v>-2.1686894000000002E-2</v>
      </c>
    </row>
    <row r="8341" spans="1:4" x14ac:dyDescent="0.15">
      <c r="A8341" s="1">
        <v>83.39</v>
      </c>
      <c r="B8341" s="1">
        <v>-0.65678639000000005</v>
      </c>
      <c r="C8341" s="1">
        <v>-1.9755634000000001E-2</v>
      </c>
      <c r="D8341" s="1">
        <v>-2.1101601000000001E-2</v>
      </c>
    </row>
    <row r="8342" spans="1:4" x14ac:dyDescent="0.15">
      <c r="A8342" s="1">
        <v>83.4</v>
      </c>
      <c r="B8342" s="1">
        <v>-0.65458985000000003</v>
      </c>
      <c r="C8342" s="1">
        <v>-2.1883324999999999E-2</v>
      </c>
      <c r="D8342" s="1">
        <v>-2.046831E-2</v>
      </c>
    </row>
    <row r="8343" spans="1:4" x14ac:dyDescent="0.15">
      <c r="A8343" s="1">
        <v>83.41</v>
      </c>
      <c r="B8343" s="1">
        <v>-0.65024444000000003</v>
      </c>
      <c r="C8343" s="1">
        <v>-2.4056081E-2</v>
      </c>
      <c r="D8343" s="1">
        <v>-1.9881866000000002E-2</v>
      </c>
    </row>
    <row r="8344" spans="1:4" x14ac:dyDescent="0.15">
      <c r="A8344" s="1">
        <v>83.42</v>
      </c>
      <c r="B8344" s="1">
        <v>-0.64493456999999998</v>
      </c>
      <c r="C8344" s="1">
        <v>-2.6193602E-2</v>
      </c>
      <c r="D8344" s="1">
        <v>-1.9247139E-2</v>
      </c>
    </row>
    <row r="8345" spans="1:4" x14ac:dyDescent="0.15">
      <c r="A8345" s="1">
        <v>83.43</v>
      </c>
      <c r="B8345" s="1">
        <v>-0.63960366999999996</v>
      </c>
      <c r="C8345" s="1">
        <v>-2.8357983999999999E-2</v>
      </c>
      <c r="D8345" s="1">
        <v>-1.8659552999999999E-2</v>
      </c>
    </row>
    <row r="8346" spans="1:4" x14ac:dyDescent="0.15">
      <c r="A8346" s="1">
        <v>83.44</v>
      </c>
      <c r="B8346" s="1">
        <v>-0.63435757000000004</v>
      </c>
      <c r="C8346" s="1">
        <v>-3.0501690000000001E-2</v>
      </c>
      <c r="D8346" s="1">
        <v>-1.8023378999999999E-2</v>
      </c>
    </row>
    <row r="8347" spans="1:4" x14ac:dyDescent="0.15">
      <c r="A8347" s="1">
        <v>83.45</v>
      </c>
      <c r="B8347" s="1">
        <v>-0.62901759000000002</v>
      </c>
      <c r="C8347" s="1">
        <v>-3.2660502000000001E-2</v>
      </c>
      <c r="D8347" s="1">
        <v>-1.7434663E-2</v>
      </c>
    </row>
    <row r="8348" spans="1:4" x14ac:dyDescent="0.15">
      <c r="A8348" s="1">
        <v>83.46</v>
      </c>
      <c r="B8348" s="1">
        <v>-0.62376545000000005</v>
      </c>
      <c r="C8348" s="1">
        <v>-3.4808148999999997E-2</v>
      </c>
      <c r="D8348" s="1">
        <v>-1.6797026999999999E-2</v>
      </c>
    </row>
    <row r="8349" spans="1:4" x14ac:dyDescent="0.15">
      <c r="A8349" s="1">
        <v>83.47</v>
      </c>
      <c r="B8349" s="1">
        <v>-0.61843186999999999</v>
      </c>
      <c r="C8349" s="1">
        <v>-3.6963235999999997E-2</v>
      </c>
      <c r="D8349" s="1">
        <v>-1.6207194000000001E-2</v>
      </c>
    </row>
    <row r="8350" spans="1:4" x14ac:dyDescent="0.15">
      <c r="A8350" s="1">
        <v>83.48</v>
      </c>
      <c r="B8350" s="1">
        <v>-0.61317036000000003</v>
      </c>
      <c r="C8350" s="1">
        <v>-3.9113243999999998E-2</v>
      </c>
      <c r="D8350" s="1">
        <v>-1.5568082E-2</v>
      </c>
    </row>
    <row r="8351" spans="1:4" x14ac:dyDescent="0.15">
      <c r="A8351" s="1">
        <v>83.49</v>
      </c>
      <c r="B8351" s="1">
        <v>-0.60784305999999999</v>
      </c>
      <c r="C8351" s="1">
        <v>-4.1266004000000002E-2</v>
      </c>
      <c r="D8351" s="1">
        <v>-1.4977144E-2</v>
      </c>
    </row>
    <row r="8352" spans="1:4" x14ac:dyDescent="0.15">
      <c r="A8352" s="1">
        <v>83.5</v>
      </c>
      <c r="B8352" s="1">
        <v>-0.60257340000000004</v>
      </c>
      <c r="C8352" s="1">
        <v>-4.3417073E-2</v>
      </c>
      <c r="D8352" s="1">
        <v>-1.4336542000000001E-2</v>
      </c>
    </row>
    <row r="8353" spans="1:4" x14ac:dyDescent="0.15">
      <c r="A8353" s="1">
        <v>83.51</v>
      </c>
      <c r="B8353" s="1">
        <v>-0.59725097999999999</v>
      </c>
      <c r="C8353" s="1">
        <v>-4.5568757000000001E-2</v>
      </c>
      <c r="D8353" s="1">
        <v>-1.3744513E-2</v>
      </c>
    </row>
    <row r="8354" spans="1:4" x14ac:dyDescent="0.15">
      <c r="A8354" s="1">
        <v>83.52</v>
      </c>
      <c r="B8354" s="1">
        <v>-0.59197458999999997</v>
      </c>
      <c r="C8354" s="1">
        <v>-4.7719613000000001E-2</v>
      </c>
      <c r="D8354" s="1">
        <v>-1.3102406E-2</v>
      </c>
    </row>
    <row r="8355" spans="1:4" x14ac:dyDescent="0.15">
      <c r="A8355" s="1">
        <v>83.53</v>
      </c>
      <c r="B8355" s="1">
        <v>-0.58665579000000001</v>
      </c>
      <c r="C8355" s="1">
        <v>-4.9871571000000003E-2</v>
      </c>
      <c r="D8355" s="1">
        <v>-1.2509301E-2</v>
      </c>
    </row>
    <row r="8356" spans="1:4" x14ac:dyDescent="0.15">
      <c r="A8356" s="1">
        <v>83.54</v>
      </c>
      <c r="B8356" s="1">
        <v>-0.58137380999999999</v>
      </c>
      <c r="C8356" s="1">
        <v>-5.2020698999999997E-2</v>
      </c>
      <c r="D8356" s="1">
        <v>-1.1865672000000001E-2</v>
      </c>
    </row>
    <row r="8357" spans="1:4" x14ac:dyDescent="0.15">
      <c r="A8357" s="1">
        <v>83.55</v>
      </c>
      <c r="B8357" s="1">
        <v>-0.57605770000000001</v>
      </c>
      <c r="C8357" s="1">
        <v>-5.4174704999999997E-2</v>
      </c>
      <c r="D8357" s="1">
        <v>-1.1271507E-2</v>
      </c>
    </row>
    <row r="8358" spans="1:4" x14ac:dyDescent="0.15">
      <c r="A8358" s="1">
        <v>83.56</v>
      </c>
      <c r="B8358" s="1">
        <v>-0.57077098999999998</v>
      </c>
      <c r="C8358" s="1">
        <v>-5.6319914999999998E-2</v>
      </c>
      <c r="D8358" s="1">
        <v>-1.062634E-2</v>
      </c>
    </row>
    <row r="8359" spans="1:4" x14ac:dyDescent="0.15">
      <c r="A8359" s="1">
        <v>83.57</v>
      </c>
      <c r="B8359" s="1">
        <v>-0.56545685999999995</v>
      </c>
      <c r="C8359" s="1">
        <v>-5.8478784999999998E-2</v>
      </c>
      <c r="D8359" s="1">
        <v>-1.0031132999999999E-2</v>
      </c>
    </row>
    <row r="8360" spans="1:4" x14ac:dyDescent="0.15">
      <c r="A8360" s="1">
        <v>83.58</v>
      </c>
      <c r="B8360" s="1">
        <v>-0.56016608000000001</v>
      </c>
      <c r="C8360" s="1">
        <v>-6.0616253000000002E-2</v>
      </c>
      <c r="D8360" s="1">
        <v>-9.3844102999999998E-3</v>
      </c>
    </row>
    <row r="8361" spans="1:4" x14ac:dyDescent="0.15">
      <c r="A8361" s="1">
        <v>83.59</v>
      </c>
      <c r="B8361" s="1">
        <v>-0.55485340000000005</v>
      </c>
      <c r="C8361" s="1">
        <v>-6.2785468999999997E-2</v>
      </c>
      <c r="D8361" s="1">
        <v>-8.7881785000000004E-3</v>
      </c>
    </row>
    <row r="8362" spans="1:4" x14ac:dyDescent="0.15">
      <c r="A8362" s="1">
        <v>83.6</v>
      </c>
      <c r="B8362" s="1">
        <v>-0.54955905000000005</v>
      </c>
      <c r="C8362" s="1">
        <v>-6.4906729999999996E-2</v>
      </c>
      <c r="D8362" s="1">
        <v>-8.1398818999999997E-3</v>
      </c>
    </row>
    <row r="8363" spans="1:4" x14ac:dyDescent="0.15">
      <c r="A8363" s="1">
        <v>83.61</v>
      </c>
      <c r="B8363" s="1">
        <v>-0.54424744000000003</v>
      </c>
      <c r="C8363" s="1">
        <v>-6.7100781999999998E-2</v>
      </c>
      <c r="D8363" s="1">
        <v>-7.5426453000000003E-3</v>
      </c>
    </row>
    <row r="8364" spans="1:4" x14ac:dyDescent="0.15">
      <c r="A8364" s="1">
        <v>83.62</v>
      </c>
      <c r="B8364" s="1">
        <v>-0.53894991000000003</v>
      </c>
      <c r="C8364" s="1">
        <v>-6.9176380999999995E-2</v>
      </c>
      <c r="D8364" s="1">
        <v>-6.8927553999999997E-3</v>
      </c>
    </row>
    <row r="8365" spans="1:4" x14ac:dyDescent="0.15">
      <c r="A8365" s="1">
        <v>83.63</v>
      </c>
      <c r="B8365" s="1">
        <v>-0.53363906000000005</v>
      </c>
      <c r="C8365" s="1">
        <v>-7.1479426999999998E-2</v>
      </c>
      <c r="D8365" s="1">
        <v>-6.2945348999999999E-3</v>
      </c>
    </row>
    <row r="8366" spans="1:4" x14ac:dyDescent="0.15">
      <c r="A8366" s="1">
        <v>83.64</v>
      </c>
      <c r="B8366" s="1">
        <v>-0.52833865999999996</v>
      </c>
      <c r="C8366" s="1">
        <v>-7.2544414000000002E-2</v>
      </c>
      <c r="D8366" s="1">
        <v>-5.6430313000000003E-3</v>
      </c>
    </row>
    <row r="8367" spans="1:4" x14ac:dyDescent="0.15">
      <c r="A8367" s="1">
        <v>83.65</v>
      </c>
      <c r="B8367" s="1">
        <v>-0.52302835999999997</v>
      </c>
      <c r="C8367" s="1">
        <v>-7.0951026E-2</v>
      </c>
      <c r="D8367" s="1">
        <v>-5.0438491999999996E-3</v>
      </c>
    </row>
    <row r="8368" spans="1:4" x14ac:dyDescent="0.15">
      <c r="A8368" s="1">
        <v>83.66</v>
      </c>
      <c r="B8368" s="1">
        <v>-0.51772532000000004</v>
      </c>
      <c r="C8368" s="1">
        <v>-6.7856546000000004E-2</v>
      </c>
      <c r="D8368" s="1">
        <v>-4.3907104999999997E-3</v>
      </c>
    </row>
    <row r="8369" spans="1:4" x14ac:dyDescent="0.15">
      <c r="A8369" s="1">
        <v>83.67</v>
      </c>
      <c r="B8369" s="1">
        <v>-0.51241539000000003</v>
      </c>
      <c r="C8369" s="1">
        <v>-6.6485296999999999E-2</v>
      </c>
      <c r="D8369" s="1">
        <v>-3.7905907000000002E-3</v>
      </c>
    </row>
    <row r="8370" spans="1:4" x14ac:dyDescent="0.15">
      <c r="A8370" s="1">
        <v>83.68</v>
      </c>
      <c r="B8370" s="1">
        <v>-0.50710993000000004</v>
      </c>
      <c r="C8370" s="1">
        <v>-6.6142086000000003E-2</v>
      </c>
      <c r="D8370" s="1">
        <v>-3.1357939999999999E-3</v>
      </c>
    </row>
    <row r="8371" spans="1:4" x14ac:dyDescent="0.15">
      <c r="A8371" s="1">
        <v>83.69</v>
      </c>
      <c r="B8371" s="1">
        <v>-0.50180024000000001</v>
      </c>
      <c r="C8371" s="1">
        <v>-6.7156484000000002E-2</v>
      </c>
      <c r="D8371" s="1">
        <v>-2.5347620999999999E-3</v>
      </c>
    </row>
    <row r="8372" spans="1:4" x14ac:dyDescent="0.15">
      <c r="A8372" s="1">
        <v>83.7</v>
      </c>
      <c r="B8372" s="1">
        <v>-0.49649251</v>
      </c>
      <c r="C8372" s="1">
        <v>-6.7464064000000004E-2</v>
      </c>
      <c r="D8372" s="1">
        <v>-1.8782833E-3</v>
      </c>
    </row>
    <row r="8373" spans="1:4" x14ac:dyDescent="0.15">
      <c r="A8373" s="1">
        <v>83.71</v>
      </c>
      <c r="B8373" s="1">
        <v>-0.49118295000000001</v>
      </c>
      <c r="C8373" s="1">
        <v>-6.3675301000000004E-2</v>
      </c>
      <c r="D8373" s="1">
        <v>-1.2763669E-3</v>
      </c>
    </row>
    <row r="8374" spans="1:4" x14ac:dyDescent="0.15">
      <c r="A8374" s="1">
        <v>83.72</v>
      </c>
      <c r="B8374" s="1">
        <v>-0.4858731</v>
      </c>
      <c r="C8374" s="1">
        <v>-6.2816213999999995E-2</v>
      </c>
      <c r="D8374" s="1">
        <v>-6.1817998000000005E-4</v>
      </c>
    </row>
    <row r="8375" spans="1:4" x14ac:dyDescent="0.15">
      <c r="A8375" s="1">
        <v>83.73</v>
      </c>
      <c r="B8375" s="1">
        <v>-0.48056359999999998</v>
      </c>
      <c r="C8375" s="1">
        <v>-6.2057129000000003E-2</v>
      </c>
      <c r="D8375" s="1">
        <v>-1.5408606999999999E-5</v>
      </c>
    </row>
    <row r="8376" spans="1:4" x14ac:dyDescent="0.15">
      <c r="A8376" s="1">
        <v>83.74</v>
      </c>
      <c r="B8376" s="1">
        <v>-0.47525173999999998</v>
      </c>
      <c r="C8376" s="1">
        <v>-6.3328749000000004E-2</v>
      </c>
      <c r="D8376" s="1">
        <v>6.44514E-4</v>
      </c>
    </row>
    <row r="8377" spans="1:4" x14ac:dyDescent="0.15">
      <c r="A8377" s="1">
        <v>83.75</v>
      </c>
      <c r="B8377" s="1">
        <v>-0.46994225000000001</v>
      </c>
      <c r="C8377" s="1">
        <v>-6.5260192999999994E-2</v>
      </c>
      <c r="D8377" s="1">
        <v>1.2481084000000001E-3</v>
      </c>
    </row>
    <row r="8378" spans="1:4" x14ac:dyDescent="0.15">
      <c r="A8378" s="1">
        <v>83.76</v>
      </c>
      <c r="B8378" s="1">
        <v>-0.46462847000000002</v>
      </c>
      <c r="C8378" s="1">
        <v>-6.7905786999999995E-2</v>
      </c>
      <c r="D8378" s="1">
        <v>1.9097966000000001E-3</v>
      </c>
    </row>
    <row r="8379" spans="1:4" x14ac:dyDescent="0.15">
      <c r="A8379" s="1">
        <v>83.77</v>
      </c>
      <c r="B8379" s="1">
        <v>-0.45931894000000001</v>
      </c>
      <c r="C8379" s="1">
        <v>-6.8326601000000001E-2</v>
      </c>
      <c r="D8379" s="1">
        <v>2.5141795999999998E-3</v>
      </c>
    </row>
    <row r="8380" spans="1:4" x14ac:dyDescent="0.15">
      <c r="A8380" s="1">
        <v>83.78</v>
      </c>
      <c r="B8380" s="1">
        <v>-0.45400332999999998</v>
      </c>
      <c r="C8380" s="1">
        <v>-6.9574833000000003E-2</v>
      </c>
      <c r="D8380" s="1">
        <v>3.1776652000000002E-3</v>
      </c>
    </row>
    <row r="8381" spans="1:4" x14ac:dyDescent="0.15">
      <c r="A8381" s="1">
        <v>83.79</v>
      </c>
      <c r="B8381" s="1">
        <v>-0.44869373000000001</v>
      </c>
      <c r="C8381" s="1">
        <v>-6.9405420999999995E-2</v>
      </c>
      <c r="D8381" s="1">
        <v>3.7827997000000001E-3</v>
      </c>
    </row>
    <row r="8382" spans="1:4" x14ac:dyDescent="0.15">
      <c r="A8382" s="1">
        <v>83.8</v>
      </c>
      <c r="B8382" s="1">
        <v>-0.44337637000000002</v>
      </c>
      <c r="C8382" s="1">
        <v>-6.7263382999999996E-2</v>
      </c>
      <c r="D8382" s="1">
        <v>4.4481175000000003E-3</v>
      </c>
    </row>
    <row r="8383" spans="1:4" x14ac:dyDescent="0.15">
      <c r="A8383" s="1">
        <v>83.81</v>
      </c>
      <c r="B8383" s="1">
        <v>-0.43806667999999999</v>
      </c>
      <c r="C8383" s="1">
        <v>-6.7532314999999996E-2</v>
      </c>
      <c r="D8383" s="1">
        <v>5.0539629000000003E-3</v>
      </c>
    </row>
    <row r="8384" spans="1:4" x14ac:dyDescent="0.15">
      <c r="A8384" s="1">
        <v>83.82</v>
      </c>
      <c r="B8384" s="1">
        <v>-0.43274763999999999</v>
      </c>
      <c r="C8384" s="1">
        <v>-6.6968195999999994E-2</v>
      </c>
      <c r="D8384" s="1">
        <v>5.7211505000000001E-3</v>
      </c>
    </row>
    <row r="8385" spans="1:4" x14ac:dyDescent="0.15">
      <c r="A8385" s="1">
        <v>83.83</v>
      </c>
      <c r="B8385" s="1">
        <v>-0.42743784000000001</v>
      </c>
      <c r="C8385" s="1">
        <v>-6.5864634000000005E-2</v>
      </c>
      <c r="D8385" s="1">
        <v>6.3276629999999999E-3</v>
      </c>
    </row>
    <row r="8386" spans="1:4" x14ac:dyDescent="0.15">
      <c r="A8386" s="1">
        <v>83.84</v>
      </c>
      <c r="B8386" s="1">
        <v>-0.42211717999999998</v>
      </c>
      <c r="C8386" s="1">
        <v>-6.2533599999999995E-2</v>
      </c>
      <c r="D8386" s="1">
        <v>6.9967615000000004E-3</v>
      </c>
    </row>
    <row r="8387" spans="1:4" x14ac:dyDescent="0.15">
      <c r="A8387" s="1">
        <v>83.85</v>
      </c>
      <c r="B8387" s="1">
        <v>-0.41680727000000001</v>
      </c>
      <c r="C8387" s="1">
        <v>-6.0293099000000003E-2</v>
      </c>
      <c r="D8387" s="1">
        <v>7.6038931000000001E-3</v>
      </c>
    </row>
    <row r="8388" spans="1:4" x14ac:dyDescent="0.15">
      <c r="A8388" s="1">
        <v>83.86</v>
      </c>
      <c r="B8388" s="1">
        <v>-0.41148502999999997</v>
      </c>
      <c r="C8388" s="1">
        <v>-5.7077844000000003E-2</v>
      </c>
      <c r="D8388" s="1">
        <v>8.2749471000000008E-3</v>
      </c>
    </row>
    <row r="8389" spans="1:4" x14ac:dyDescent="0.15">
      <c r="A8389" s="1">
        <v>83.87</v>
      </c>
      <c r="B8389" s="1">
        <v>-0.40617501</v>
      </c>
      <c r="C8389" s="1">
        <v>-5.4869362999999997E-2</v>
      </c>
      <c r="D8389" s="1">
        <v>8.8826457000000004E-3</v>
      </c>
    </row>
    <row r="8390" spans="1:4" x14ac:dyDescent="0.15">
      <c r="A8390" s="1">
        <v>83.88</v>
      </c>
      <c r="B8390" s="1">
        <v>-0.40085124999999999</v>
      </c>
      <c r="C8390" s="1">
        <v>-5.1455570999999999E-2</v>
      </c>
      <c r="D8390" s="1">
        <v>9.5557044999999997E-3</v>
      </c>
    </row>
    <row r="8391" spans="1:4" x14ac:dyDescent="0.15">
      <c r="A8391" s="1">
        <v>83.89</v>
      </c>
      <c r="B8391" s="1">
        <v>-0.39554112000000002</v>
      </c>
      <c r="C8391" s="1">
        <v>-5.0553420000000002E-2</v>
      </c>
      <c r="D8391" s="1">
        <v>1.0163912000000001E-2</v>
      </c>
    </row>
    <row r="8392" spans="1:4" x14ac:dyDescent="0.15">
      <c r="A8392" s="1">
        <v>83.9</v>
      </c>
      <c r="B8392" s="1">
        <v>-0.39021588000000001</v>
      </c>
      <c r="C8392" s="1">
        <v>-4.871528E-2</v>
      </c>
      <c r="D8392" s="1">
        <v>1.0839029999999999E-2</v>
      </c>
    </row>
    <row r="8393" spans="1:4" x14ac:dyDescent="0.15">
      <c r="A8393" s="1">
        <v>83.91</v>
      </c>
      <c r="B8393" s="1">
        <v>-0.38490564999999999</v>
      </c>
      <c r="C8393" s="1">
        <v>-4.7317964999999997E-2</v>
      </c>
      <c r="D8393" s="1">
        <v>1.1447684E-2</v>
      </c>
    </row>
    <row r="8394" spans="1:4" x14ac:dyDescent="0.15">
      <c r="A8394" s="1">
        <v>83.92</v>
      </c>
      <c r="B8394" s="1">
        <v>-0.37957897000000002</v>
      </c>
      <c r="C8394" s="1">
        <v>-4.5882481000000003E-2</v>
      </c>
      <c r="D8394" s="1">
        <v>1.2124922E-2</v>
      </c>
    </row>
    <row r="8395" spans="1:4" x14ac:dyDescent="0.15">
      <c r="A8395" s="1">
        <v>83.93</v>
      </c>
      <c r="B8395" s="1">
        <v>-0.37426864999999998</v>
      </c>
      <c r="C8395" s="1">
        <v>-4.4017232000000003E-2</v>
      </c>
      <c r="D8395" s="1">
        <v>1.2733952E-2</v>
      </c>
    </row>
    <row r="8396" spans="1:4" x14ac:dyDescent="0.15">
      <c r="A8396" s="1">
        <v>83.94</v>
      </c>
      <c r="B8396" s="1">
        <v>-0.36894057000000002</v>
      </c>
      <c r="C8396" s="1">
        <v>-4.4089890999999999E-2</v>
      </c>
      <c r="D8396" s="1">
        <v>1.3413375E-2</v>
      </c>
    </row>
    <row r="8397" spans="1:4" x14ac:dyDescent="0.15">
      <c r="A8397" s="1">
        <v>83.95</v>
      </c>
      <c r="B8397" s="1">
        <v>-0.36363018000000003</v>
      </c>
      <c r="C8397" s="1">
        <v>-4.3695034000000001E-2</v>
      </c>
      <c r="D8397" s="1">
        <v>1.4022704E-2</v>
      </c>
    </row>
    <row r="8398" spans="1:4" x14ac:dyDescent="0.15">
      <c r="A8398" s="1">
        <v>83.96</v>
      </c>
      <c r="B8398" s="1">
        <v>-0.35830073000000001</v>
      </c>
      <c r="C8398" s="1">
        <v>-4.2418432999999998E-2</v>
      </c>
      <c r="D8398" s="1">
        <v>1.4704388000000001E-2</v>
      </c>
    </row>
    <row r="8399" spans="1:4" x14ac:dyDescent="0.15">
      <c r="A8399" s="1">
        <v>83.97</v>
      </c>
      <c r="B8399" s="1">
        <v>-0.35299027999999999</v>
      </c>
      <c r="C8399" s="1">
        <v>-3.9267994000000001E-2</v>
      </c>
      <c r="D8399" s="1">
        <v>1.5313929E-2</v>
      </c>
    </row>
    <row r="8400" spans="1:4" x14ac:dyDescent="0.15">
      <c r="A8400" s="1">
        <v>83.98</v>
      </c>
      <c r="B8400" s="1">
        <v>-0.34765950000000001</v>
      </c>
      <c r="C8400" s="1">
        <v>-3.6816577000000003E-2</v>
      </c>
      <c r="D8400" s="1">
        <v>1.5997958E-2</v>
      </c>
    </row>
    <row r="8401" spans="1:4" x14ac:dyDescent="0.15">
      <c r="A8401" s="1">
        <v>83.99</v>
      </c>
      <c r="B8401" s="1">
        <v>-0.34234900000000001</v>
      </c>
      <c r="C8401" s="1">
        <v>-3.3851817999999999E-2</v>
      </c>
      <c r="D8401" s="1">
        <v>1.6607614999999999E-2</v>
      </c>
    </row>
    <row r="8402" spans="1:4" x14ac:dyDescent="0.15">
      <c r="A8402" s="1">
        <v>84</v>
      </c>
      <c r="B8402" s="1">
        <v>-0.33701692</v>
      </c>
      <c r="C8402" s="1">
        <v>-3.1308409000000002E-2</v>
      </c>
      <c r="D8402" s="1">
        <v>1.7294082999999998E-2</v>
      </c>
    </row>
    <row r="8403" spans="1:4" x14ac:dyDescent="0.15">
      <c r="A8403" s="1">
        <v>84.01</v>
      </c>
      <c r="B8403" s="1">
        <v>-0.33170640000000001</v>
      </c>
      <c r="C8403" s="1">
        <v>-2.8400004999999999E-2</v>
      </c>
      <c r="D8403" s="1">
        <v>1.7903746000000002E-2</v>
      </c>
    </row>
    <row r="8404" spans="1:4" x14ac:dyDescent="0.15">
      <c r="A8404" s="1">
        <v>84.02</v>
      </c>
      <c r="B8404" s="1">
        <v>-0.32637306999999999</v>
      </c>
      <c r="C8404" s="1">
        <v>-2.5817236E-2</v>
      </c>
      <c r="D8404" s="1">
        <v>1.8592761999999999E-2</v>
      </c>
    </row>
    <row r="8405" spans="1:4" x14ac:dyDescent="0.15">
      <c r="A8405" s="1">
        <v>84.03</v>
      </c>
      <c r="B8405" s="1">
        <v>-0.32106252000000002</v>
      </c>
      <c r="C8405" s="1">
        <v>-2.2936884000000001E-2</v>
      </c>
      <c r="D8405" s="1">
        <v>1.9202306999999998E-2</v>
      </c>
    </row>
    <row r="8406" spans="1:4" x14ac:dyDescent="0.15">
      <c r="A8406" s="1">
        <v>84.04</v>
      </c>
      <c r="B8406" s="1">
        <v>-0.31572797000000002</v>
      </c>
      <c r="C8406" s="1">
        <v>-2.0332221000000001E-2</v>
      </c>
      <c r="D8406" s="1">
        <v>1.9893992999999999E-2</v>
      </c>
    </row>
    <row r="8407" spans="1:4" x14ac:dyDescent="0.15">
      <c r="A8407" s="1">
        <v>84.05</v>
      </c>
      <c r="B8407" s="1">
        <v>-0.31041742</v>
      </c>
      <c r="C8407" s="1">
        <v>-1.7468199E-2</v>
      </c>
      <c r="D8407" s="1">
        <v>2.0503281000000002E-2</v>
      </c>
    </row>
    <row r="8408" spans="1:4" x14ac:dyDescent="0.15">
      <c r="A8408" s="1">
        <v>84.06</v>
      </c>
      <c r="B8408" s="1">
        <v>-0.30508169000000002</v>
      </c>
      <c r="C8408" s="1">
        <v>-1.4849967E-2</v>
      </c>
      <c r="D8408" s="1">
        <v>2.1197779E-2</v>
      </c>
    </row>
    <row r="8409" spans="1:4" x14ac:dyDescent="0.15">
      <c r="A8409" s="1">
        <v>84.07</v>
      </c>
      <c r="B8409" s="1">
        <v>-0.29977113</v>
      </c>
      <c r="C8409" s="1">
        <v>-1.1996109E-2</v>
      </c>
      <c r="D8409" s="1">
        <v>2.1806646999999998E-2</v>
      </c>
    </row>
    <row r="8410" spans="1:4" x14ac:dyDescent="0.15">
      <c r="A8410" s="1">
        <v>84.08</v>
      </c>
      <c r="B8410" s="1">
        <v>-0.29443427999999999</v>
      </c>
      <c r="C8410" s="1">
        <v>-9.3690215999999993E-3</v>
      </c>
      <c r="D8410" s="1">
        <v>2.2504122000000001E-2</v>
      </c>
    </row>
    <row r="8411" spans="1:4" x14ac:dyDescent="0.15">
      <c r="A8411" s="1">
        <v>84.09</v>
      </c>
      <c r="B8411" s="1">
        <v>-0.28912371999999997</v>
      </c>
      <c r="C8411" s="1">
        <v>-6.521621E-3</v>
      </c>
      <c r="D8411" s="1">
        <v>2.3112383E-2</v>
      </c>
    </row>
    <row r="8412" spans="1:4" x14ac:dyDescent="0.15">
      <c r="A8412" s="1">
        <v>84.1</v>
      </c>
      <c r="B8412" s="1">
        <v>-0.28378578999999998</v>
      </c>
      <c r="C8412" s="1">
        <v>-3.8886570999999998E-3</v>
      </c>
      <c r="D8412" s="1">
        <v>2.3813026000000001E-2</v>
      </c>
    </row>
    <row r="8413" spans="1:4" x14ac:dyDescent="0.15">
      <c r="A8413" s="1">
        <v>84.11</v>
      </c>
      <c r="B8413" s="1">
        <v>-0.27847522000000002</v>
      </c>
      <c r="C8413" s="1">
        <v>-1.0452694000000001E-3</v>
      </c>
      <c r="D8413" s="1">
        <v>2.4420462E-2</v>
      </c>
    </row>
    <row r="8414" spans="1:4" x14ac:dyDescent="0.15">
      <c r="A8414" s="1">
        <v>84.12</v>
      </c>
      <c r="B8414" s="1">
        <v>-0.27313629</v>
      </c>
      <c r="C8414" s="1">
        <v>1.5915326999999999E-3</v>
      </c>
      <c r="D8414" s="1">
        <v>2.5124500000000001E-2</v>
      </c>
    </row>
    <row r="8415" spans="1:4" x14ac:dyDescent="0.15">
      <c r="A8415" s="1">
        <v>84.13</v>
      </c>
      <c r="B8415" s="1">
        <v>-0.26782568000000001</v>
      </c>
      <c r="C8415" s="1">
        <v>4.4326382000000001E-3</v>
      </c>
      <c r="D8415" s="1">
        <v>2.5730854000000001E-2</v>
      </c>
    </row>
    <row r="8416" spans="1:4" x14ac:dyDescent="0.15">
      <c r="A8416" s="1">
        <v>84.14</v>
      </c>
      <c r="B8416" s="1">
        <v>-0.26248582999999998</v>
      </c>
      <c r="C8416" s="1">
        <v>7.0717910999999996E-3</v>
      </c>
      <c r="D8416" s="1">
        <v>2.6438557000000001E-2</v>
      </c>
    </row>
    <row r="8417" spans="1:4" x14ac:dyDescent="0.15">
      <c r="A8417" s="1">
        <v>84.15</v>
      </c>
      <c r="B8417" s="1">
        <v>-0.25717512999999997</v>
      </c>
      <c r="C8417" s="1">
        <v>9.9119120999999998E-3</v>
      </c>
      <c r="D8417" s="1">
        <v>2.7043521000000001E-2</v>
      </c>
    </row>
    <row r="8418" spans="1:4" x14ac:dyDescent="0.15">
      <c r="A8418" s="1">
        <v>84.16</v>
      </c>
      <c r="B8418" s="1">
        <v>-0.25183448000000003</v>
      </c>
      <c r="C8418" s="1">
        <v>1.2552275E-2</v>
      </c>
      <c r="D8418" s="1">
        <v>2.7755215E-2</v>
      </c>
    </row>
    <row r="8419" spans="1:4" x14ac:dyDescent="0.15">
      <c r="A8419" s="1">
        <v>84.17</v>
      </c>
      <c r="B8419" s="1">
        <v>-0.24652362</v>
      </c>
      <c r="C8419" s="1">
        <v>1.5392425E-2</v>
      </c>
      <c r="D8419" s="1">
        <v>2.8358418E-2</v>
      </c>
    </row>
    <row r="8420" spans="1:4" x14ac:dyDescent="0.15">
      <c r="A8420" s="1">
        <v>84.18</v>
      </c>
      <c r="B8420" s="1">
        <v>-0.24118231000000001</v>
      </c>
      <c r="C8420" s="1">
        <v>1.8033097000000001E-2</v>
      </c>
      <c r="D8420" s="1">
        <v>2.9074503000000002E-2</v>
      </c>
    </row>
    <row r="8421" spans="1:4" x14ac:dyDescent="0.15">
      <c r="A8421" s="1">
        <v>84.19</v>
      </c>
      <c r="B8421" s="1">
        <v>-0.23587116999999999</v>
      </c>
      <c r="C8421" s="1">
        <v>2.0874074999999999E-2</v>
      </c>
      <c r="D8421" s="1">
        <v>2.9675489999999999E-2</v>
      </c>
    </row>
    <row r="8422" spans="1:4" x14ac:dyDescent="0.15">
      <c r="A8422" s="1">
        <v>84.2</v>
      </c>
      <c r="B8422" s="1">
        <v>-0.2305294</v>
      </c>
      <c r="C8422" s="1">
        <v>2.3514367000000001E-2</v>
      </c>
      <c r="D8422" s="1">
        <v>3.039646E-2</v>
      </c>
    </row>
    <row r="8423" spans="1:4" x14ac:dyDescent="0.15">
      <c r="A8423" s="1">
        <v>84.21</v>
      </c>
      <c r="B8423" s="1">
        <v>-0.2252178</v>
      </c>
      <c r="C8423" s="1">
        <v>2.6356738000000001E-2</v>
      </c>
      <c r="D8423" s="1">
        <v>3.0994661999999999E-2</v>
      </c>
    </row>
    <row r="8424" spans="1:4" x14ac:dyDescent="0.15">
      <c r="A8424" s="1">
        <v>84.22</v>
      </c>
      <c r="B8424" s="1">
        <v>-0.21987582999999999</v>
      </c>
      <c r="C8424" s="1">
        <v>2.8996246999999999E-2</v>
      </c>
      <c r="D8424" s="1">
        <v>3.1721145999999999E-2</v>
      </c>
    </row>
    <row r="8425" spans="1:4" x14ac:dyDescent="0.15">
      <c r="A8425" s="1">
        <v>84.23</v>
      </c>
      <c r="B8425" s="1">
        <v>-0.21456351000000001</v>
      </c>
      <c r="C8425" s="1">
        <v>3.1840181000000002E-2</v>
      </c>
      <c r="D8425" s="1">
        <v>3.2315838E-2</v>
      </c>
    </row>
    <row r="8426" spans="1:4" x14ac:dyDescent="0.15">
      <c r="A8426" s="1">
        <v>84.24</v>
      </c>
      <c r="B8426" s="1">
        <v>-0.20922173999999999</v>
      </c>
      <c r="C8426" s="1">
        <v>3.4479115999999997E-2</v>
      </c>
      <c r="D8426" s="1">
        <v>3.3048649999999999E-2</v>
      </c>
    </row>
    <row r="8427" spans="1:4" x14ac:dyDescent="0.15">
      <c r="A8427" s="1">
        <v>84.25</v>
      </c>
      <c r="B8427" s="1">
        <v>-0.20390826000000001</v>
      </c>
      <c r="C8427" s="1">
        <v>3.7323750000000003E-2</v>
      </c>
      <c r="D8427" s="1">
        <v>3.3638882000000002E-2</v>
      </c>
    </row>
    <row r="8428" spans="1:4" x14ac:dyDescent="0.15">
      <c r="A8428" s="1">
        <v>84.26</v>
      </c>
      <c r="B8428" s="1">
        <v>-0.19856726</v>
      </c>
      <c r="C8428" s="1">
        <v>3.9964193000000002E-2</v>
      </c>
      <c r="D8428" s="1">
        <v>3.4379109999999997E-2</v>
      </c>
    </row>
    <row r="8429" spans="1:4" x14ac:dyDescent="0.15">
      <c r="A8429" s="1">
        <v>84.27</v>
      </c>
      <c r="B8429" s="1">
        <v>-0.19325199000000001</v>
      </c>
      <c r="C8429" s="1">
        <v>4.2804976000000002E-2</v>
      </c>
      <c r="D8429" s="1">
        <v>3.4963596999999999E-2</v>
      </c>
    </row>
    <row r="8430" spans="1:4" x14ac:dyDescent="0.15">
      <c r="A8430" s="1">
        <v>84.28</v>
      </c>
      <c r="B8430" s="1">
        <v>-0.18791262</v>
      </c>
      <c r="C8430" s="1">
        <v>4.545714E-2</v>
      </c>
      <c r="D8430" s="1">
        <v>3.5712743999999998E-2</v>
      </c>
    </row>
    <row r="8431" spans="1:4" x14ac:dyDescent="0.15">
      <c r="A8431" s="1">
        <v>84.29</v>
      </c>
      <c r="B8431" s="1">
        <v>-0.18259454</v>
      </c>
      <c r="C8431" s="1">
        <v>4.8268257000000002E-2</v>
      </c>
      <c r="D8431" s="1">
        <v>3.6289671000000003E-2</v>
      </c>
    </row>
    <row r="8432" spans="1:4" x14ac:dyDescent="0.15">
      <c r="A8432" s="1">
        <v>84.3</v>
      </c>
      <c r="B8432" s="1">
        <v>-0.17725814000000001</v>
      </c>
      <c r="C8432" s="1">
        <v>5.1018395000000001E-2</v>
      </c>
      <c r="D8432" s="1">
        <v>3.7049921999999999E-2</v>
      </c>
    </row>
    <row r="8433" spans="1:4" x14ac:dyDescent="0.15">
      <c r="A8433" s="1">
        <v>84.31</v>
      </c>
      <c r="B8433" s="1">
        <v>-0.17193558</v>
      </c>
      <c r="C8433" s="1">
        <v>5.2795424000000001E-2</v>
      </c>
      <c r="D8433" s="1">
        <v>3.7616583000000002E-2</v>
      </c>
    </row>
    <row r="8434" spans="1:4" x14ac:dyDescent="0.15">
      <c r="A8434" s="1">
        <v>84.32</v>
      </c>
      <c r="B8434" s="1">
        <v>-0.16660440000000001</v>
      </c>
      <c r="C8434" s="1">
        <v>5.2520773999999999E-2</v>
      </c>
      <c r="D8434" s="1">
        <v>3.8391323999999998E-2</v>
      </c>
    </row>
    <row r="8435" spans="1:4" x14ac:dyDescent="0.15">
      <c r="A8435" s="1">
        <v>84.33</v>
      </c>
      <c r="B8435" s="1">
        <v>-0.16127443</v>
      </c>
      <c r="C8435" s="1">
        <v>5.4310678000000001E-2</v>
      </c>
      <c r="D8435" s="1">
        <v>3.8943345999999997E-2</v>
      </c>
    </row>
    <row r="8436" spans="1:4" x14ac:dyDescent="0.15">
      <c r="A8436" s="1">
        <v>84.34</v>
      </c>
      <c r="B8436" s="1">
        <v>-0.15595248</v>
      </c>
      <c r="C8436" s="1">
        <v>5.7036244E-2</v>
      </c>
      <c r="D8436" s="1">
        <v>3.9738348999999999E-2</v>
      </c>
    </row>
    <row r="8437" spans="1:4" x14ac:dyDescent="0.15">
      <c r="A8437" s="1">
        <v>84.35</v>
      </c>
      <c r="B8437" s="1">
        <v>-0.15060961</v>
      </c>
      <c r="C8437" s="1">
        <v>5.9887487000000003E-2</v>
      </c>
      <c r="D8437" s="1">
        <v>4.0267786999999999E-2</v>
      </c>
    </row>
    <row r="8438" spans="1:4" x14ac:dyDescent="0.15">
      <c r="A8438" s="1">
        <v>84.36</v>
      </c>
      <c r="B8438" s="1">
        <v>-0.14530483999999999</v>
      </c>
      <c r="C8438" s="1">
        <v>6.2487305E-2</v>
      </c>
      <c r="D8438" s="1">
        <v>4.1094476999999997E-2</v>
      </c>
    </row>
    <row r="8439" spans="1:4" x14ac:dyDescent="0.15">
      <c r="A8439" s="1">
        <v>84.37</v>
      </c>
      <c r="B8439" s="1">
        <v>-0.13993723</v>
      </c>
      <c r="C8439" s="1">
        <v>6.5400822999999997E-2</v>
      </c>
      <c r="D8439" s="1">
        <v>4.1583769E-2</v>
      </c>
    </row>
    <row r="8440" spans="1:4" x14ac:dyDescent="0.15">
      <c r="A8440" s="1">
        <v>84.38</v>
      </c>
      <c r="B8440" s="1">
        <v>-0.13466848000000001</v>
      </c>
      <c r="C8440" s="1">
        <v>6.7952752000000005E-2</v>
      </c>
      <c r="D8440" s="1">
        <v>4.2471678999999998E-2</v>
      </c>
    </row>
    <row r="8441" spans="1:4" x14ac:dyDescent="0.15">
      <c r="A8441" s="1">
        <v>84.39</v>
      </c>
      <c r="B8441" s="1">
        <v>-0.12924378</v>
      </c>
      <c r="C8441" s="1">
        <v>7.0915857999999998E-2</v>
      </c>
      <c r="D8441" s="1">
        <v>4.2863423999999997E-2</v>
      </c>
    </row>
    <row r="8442" spans="1:4" x14ac:dyDescent="0.15">
      <c r="A8442" s="1">
        <v>84.4</v>
      </c>
      <c r="B8442" s="1">
        <v>-0.12407445</v>
      </c>
      <c r="C8442" s="1">
        <v>7.3408731000000005E-2</v>
      </c>
      <c r="D8442" s="1">
        <v>4.3958569000000003E-2</v>
      </c>
    </row>
    <row r="8443" spans="1:4" x14ac:dyDescent="0.15">
      <c r="A8443" s="1">
        <v>84.41</v>
      </c>
      <c r="B8443" s="1">
        <v>-0.11843367</v>
      </c>
      <c r="C8443" s="1">
        <v>7.6454731999999997E-2</v>
      </c>
      <c r="D8443" s="1">
        <v>4.3099485E-2</v>
      </c>
    </row>
    <row r="8444" spans="1:4" x14ac:dyDescent="0.15">
      <c r="A8444" s="1">
        <v>84.42</v>
      </c>
      <c r="B8444" s="1">
        <v>-0.11454852</v>
      </c>
      <c r="C8444" s="1">
        <v>7.8812730999999997E-2</v>
      </c>
      <c r="D8444" s="1">
        <v>4.2435816000000001E-2</v>
      </c>
    </row>
    <row r="8445" spans="1:4" x14ac:dyDescent="0.15">
      <c r="A8445" s="1">
        <v>84.43</v>
      </c>
      <c r="B8445" s="1">
        <v>-0.11055929</v>
      </c>
      <c r="C8445" s="1">
        <v>8.2156818000000006E-2</v>
      </c>
      <c r="D8445" s="1">
        <v>4.3334597000000002E-2</v>
      </c>
    </row>
    <row r="8446" spans="1:4" x14ac:dyDescent="0.15">
      <c r="A8446" s="1">
        <v>84.44</v>
      </c>
      <c r="B8446" s="1">
        <v>-0.10598388</v>
      </c>
      <c r="C8446" s="1">
        <v>8.2286585999999995E-2</v>
      </c>
      <c r="D8446" s="1">
        <v>4.3933928999999997E-2</v>
      </c>
    </row>
    <row r="8447" spans="1:4" x14ac:dyDescent="0.15">
      <c r="A8447" s="1">
        <v>84.45</v>
      </c>
      <c r="B8447" s="1">
        <v>-0.10365173</v>
      </c>
      <c r="C8447" s="1">
        <v>7.9907909999999999E-2</v>
      </c>
      <c r="D8447" s="1">
        <v>4.4609841999999997E-2</v>
      </c>
    </row>
    <row r="8448" spans="1:4" x14ac:dyDescent="0.15">
      <c r="A8448" s="1">
        <v>84.46</v>
      </c>
      <c r="B8448" s="1">
        <v>-0.10034870999999999</v>
      </c>
      <c r="C8448" s="1">
        <v>7.7798517999999997E-2</v>
      </c>
      <c r="D8448" s="1">
        <v>4.5337234999999997E-2</v>
      </c>
    </row>
    <row r="8449" spans="1:4" x14ac:dyDescent="0.15">
      <c r="A8449" s="1">
        <v>84.47</v>
      </c>
      <c r="B8449" s="1">
        <v>-9.7820962999999997E-2</v>
      </c>
      <c r="C8449" s="1">
        <v>7.5741420000000004E-2</v>
      </c>
      <c r="D8449" s="1">
        <v>4.5910746000000002E-2</v>
      </c>
    </row>
    <row r="8450" spans="1:4" x14ac:dyDescent="0.15">
      <c r="A8450" s="1">
        <v>84.48</v>
      </c>
      <c r="B8450" s="1">
        <v>-9.4583294999999998E-2</v>
      </c>
      <c r="C8450" s="1">
        <v>7.3456691000000005E-2</v>
      </c>
      <c r="D8450" s="1">
        <v>4.6748820000000003E-2</v>
      </c>
    </row>
    <row r="8451" spans="1:4" x14ac:dyDescent="0.15">
      <c r="A8451" s="1">
        <v>84.49</v>
      </c>
      <c r="B8451" s="1">
        <v>-9.2060534999999999E-2</v>
      </c>
      <c r="C8451" s="1">
        <v>7.1551720999999999E-2</v>
      </c>
      <c r="D8451" s="1">
        <v>4.7176493E-2</v>
      </c>
    </row>
    <row r="8452" spans="1:4" x14ac:dyDescent="0.15">
      <c r="A8452" s="1">
        <v>84.5</v>
      </c>
      <c r="B8452" s="1">
        <v>-8.8715353999999996E-2</v>
      </c>
      <c r="C8452" s="1">
        <v>6.9064325999999995E-2</v>
      </c>
      <c r="D8452" s="1">
        <v>4.8280142999999998E-2</v>
      </c>
    </row>
    <row r="8453" spans="1:4" x14ac:dyDescent="0.15">
      <c r="A8453" s="1">
        <v>84.51</v>
      </c>
      <c r="B8453" s="1">
        <v>-8.7276284999999995E-2</v>
      </c>
      <c r="C8453" s="1">
        <v>6.8266886999999998E-2</v>
      </c>
      <c r="D8453" s="1">
        <v>4.7367162999999997E-2</v>
      </c>
    </row>
    <row r="8454" spans="1:4" x14ac:dyDescent="0.15">
      <c r="A8454" s="1">
        <v>84.52</v>
      </c>
      <c r="B8454" s="1">
        <v>-8.6820378000000004E-2</v>
      </c>
      <c r="C8454" s="1">
        <v>6.9561375999999994E-2</v>
      </c>
      <c r="D8454" s="1">
        <v>4.6902341E-2</v>
      </c>
    </row>
    <row r="8455" spans="1:4" x14ac:dyDescent="0.15">
      <c r="A8455" s="1">
        <v>84.53</v>
      </c>
      <c r="B8455" s="1">
        <v>-8.6463552999999999E-2</v>
      </c>
      <c r="C8455" s="1">
        <v>7.3080241000000004E-2</v>
      </c>
      <c r="D8455" s="1">
        <v>4.6518160000000003E-2</v>
      </c>
    </row>
    <row r="8456" spans="1:4" x14ac:dyDescent="0.15">
      <c r="A8456" s="1">
        <v>84.54</v>
      </c>
      <c r="B8456" s="1">
        <v>-8.5942136000000002E-2</v>
      </c>
      <c r="C8456" s="1">
        <v>7.3880953999999999E-2</v>
      </c>
      <c r="D8456" s="1">
        <v>4.5525024999999997E-2</v>
      </c>
    </row>
    <row r="8457" spans="1:4" x14ac:dyDescent="0.15">
      <c r="A8457" s="1">
        <v>84.55</v>
      </c>
      <c r="B8457" s="1">
        <v>-8.4656123999999999E-2</v>
      </c>
      <c r="C8457" s="1">
        <v>7.5974931999999995E-2</v>
      </c>
      <c r="D8457" s="1">
        <v>4.6716605000000001E-2</v>
      </c>
    </row>
    <row r="8458" spans="1:4" x14ac:dyDescent="0.15">
      <c r="A8458" s="1">
        <v>84.56</v>
      </c>
      <c r="B8458" s="1">
        <v>-8.0987703999999994E-2</v>
      </c>
      <c r="C8458" s="1">
        <v>7.6088111999999999E-2</v>
      </c>
      <c r="D8458" s="1">
        <v>4.7057061999999997E-2</v>
      </c>
    </row>
    <row r="8459" spans="1:4" x14ac:dyDescent="0.15">
      <c r="A8459" s="1">
        <v>84.57</v>
      </c>
      <c r="B8459" s="1">
        <v>-7.9938075999999997E-2</v>
      </c>
      <c r="C8459" s="1">
        <v>7.5037786999999995E-2</v>
      </c>
      <c r="D8459" s="1">
        <v>4.7999596999999998E-2</v>
      </c>
    </row>
    <row r="8460" spans="1:4" x14ac:dyDescent="0.15">
      <c r="A8460" s="1">
        <v>84.58</v>
      </c>
      <c r="B8460" s="1">
        <v>-7.7991796000000002E-2</v>
      </c>
      <c r="C8460" s="1">
        <v>7.4260174999999998E-2</v>
      </c>
      <c r="D8460" s="1">
        <v>4.8466374999999999E-2</v>
      </c>
    </row>
    <row r="8461" spans="1:4" x14ac:dyDescent="0.15">
      <c r="A8461" s="1">
        <v>84.59</v>
      </c>
      <c r="B8461" s="1">
        <v>-7.6319073000000001E-2</v>
      </c>
      <c r="C8461" s="1">
        <v>7.3172334000000006E-2</v>
      </c>
      <c r="D8461" s="1">
        <v>4.9333256999999998E-2</v>
      </c>
    </row>
    <row r="8462" spans="1:4" x14ac:dyDescent="0.15">
      <c r="A8462" s="1">
        <v>84.6</v>
      </c>
      <c r="B8462" s="1">
        <v>-7.5048302999999997E-2</v>
      </c>
      <c r="C8462" s="1">
        <v>7.2456779999999998E-2</v>
      </c>
      <c r="D8462" s="1">
        <v>4.9852224000000001E-2</v>
      </c>
    </row>
    <row r="8463" spans="1:4" x14ac:dyDescent="0.15">
      <c r="A8463" s="1">
        <v>84.61</v>
      </c>
      <c r="B8463" s="1">
        <v>-7.0706471000000007E-2</v>
      </c>
      <c r="C8463" s="1">
        <v>7.2147500000000003E-2</v>
      </c>
      <c r="D8463" s="1">
        <v>5.068537E-2</v>
      </c>
    </row>
    <row r="8464" spans="1:4" x14ac:dyDescent="0.15">
      <c r="A8464" s="1">
        <v>84.62</v>
      </c>
      <c r="B8464" s="1">
        <v>-6.5214223000000002E-2</v>
      </c>
      <c r="C8464" s="1">
        <v>7.5677338999999996E-2</v>
      </c>
      <c r="D8464" s="1">
        <v>5.1227110999999999E-2</v>
      </c>
    </row>
    <row r="8465" spans="1:4" x14ac:dyDescent="0.15">
      <c r="A8465" s="1">
        <v>84.63</v>
      </c>
      <c r="B8465" s="1">
        <v>-6.0004139999999997E-2</v>
      </c>
      <c r="C8465" s="1">
        <v>7.8158482000000001E-2</v>
      </c>
      <c r="D8465" s="1">
        <v>5.2053740000000001E-2</v>
      </c>
    </row>
    <row r="8466" spans="1:4" x14ac:dyDescent="0.15">
      <c r="A8466" s="1">
        <v>84.64</v>
      </c>
      <c r="B8466" s="1">
        <v>-5.5385877999999999E-2</v>
      </c>
      <c r="C8466" s="1">
        <v>7.8964385999999998E-2</v>
      </c>
      <c r="D8466" s="1">
        <v>5.2579902999999997E-2</v>
      </c>
    </row>
    <row r="8467" spans="1:4" x14ac:dyDescent="0.15">
      <c r="A8467" s="1">
        <v>84.65</v>
      </c>
      <c r="B8467" s="1">
        <v>-5.4352936999999997E-2</v>
      </c>
      <c r="C8467" s="1">
        <v>7.6946291E-2</v>
      </c>
      <c r="D8467" s="1">
        <v>5.3496071999999999E-2</v>
      </c>
    </row>
    <row r="8468" spans="1:4" x14ac:dyDescent="0.15">
      <c r="A8468" s="1">
        <v>84.66</v>
      </c>
      <c r="B8468" s="1">
        <v>-5.3301915999999998E-2</v>
      </c>
      <c r="C8468" s="1">
        <v>7.8382178999999996E-2</v>
      </c>
      <c r="D8468" s="1">
        <v>5.2994065999999999E-2</v>
      </c>
    </row>
    <row r="8469" spans="1:4" x14ac:dyDescent="0.15">
      <c r="A8469" s="1">
        <v>84.67</v>
      </c>
      <c r="B8469" s="1">
        <v>-5.5720164000000003E-2</v>
      </c>
      <c r="C8469" s="1">
        <v>7.7691124E-2</v>
      </c>
      <c r="D8469" s="1">
        <v>5.0884189000000003E-2</v>
      </c>
    </row>
    <row r="8470" spans="1:4" x14ac:dyDescent="0.15">
      <c r="A8470" s="1">
        <v>84.68</v>
      </c>
      <c r="B8470" s="1">
        <v>-5.8181695999999998E-2</v>
      </c>
      <c r="C8470" s="1">
        <v>7.9086333999999994E-2</v>
      </c>
      <c r="D8470" s="1">
        <v>5.0394256999999998E-2</v>
      </c>
    </row>
    <row r="8471" spans="1:4" x14ac:dyDescent="0.15">
      <c r="A8471" s="1">
        <v>84.69</v>
      </c>
      <c r="B8471" s="1">
        <v>-5.6156084000000002E-2</v>
      </c>
      <c r="C8471" s="1">
        <v>7.7157594999999995E-2</v>
      </c>
      <c r="D8471" s="1">
        <v>5.1289969999999997E-2</v>
      </c>
    </row>
    <row r="8472" spans="1:4" x14ac:dyDescent="0.15">
      <c r="A8472" s="1">
        <v>84.7</v>
      </c>
      <c r="B8472" s="1">
        <v>-5.2093647E-2</v>
      </c>
      <c r="C8472" s="1">
        <v>7.7811451000000004E-2</v>
      </c>
      <c r="D8472" s="1">
        <v>5.1853573999999999E-2</v>
      </c>
    </row>
    <row r="8473" spans="1:4" x14ac:dyDescent="0.15">
      <c r="A8473" s="1">
        <v>84.71</v>
      </c>
      <c r="B8473" s="1">
        <v>-4.6567866999999999E-2</v>
      </c>
      <c r="C8473" s="1">
        <v>8.0554612999999997E-2</v>
      </c>
      <c r="D8473" s="1">
        <v>5.2636719999999998E-2</v>
      </c>
    </row>
    <row r="8474" spans="1:4" x14ac:dyDescent="0.15">
      <c r="A8474" s="1">
        <v>84.72</v>
      </c>
      <c r="B8474" s="1">
        <v>-4.1205919000000001E-2</v>
      </c>
      <c r="C8474" s="1">
        <v>8.3576761999999999E-2</v>
      </c>
      <c r="D8474" s="1">
        <v>5.3245477999999999E-2</v>
      </c>
    </row>
    <row r="8475" spans="1:4" x14ac:dyDescent="0.15">
      <c r="A8475" s="1">
        <v>84.73</v>
      </c>
      <c r="B8475" s="1">
        <v>-3.6937325E-2</v>
      </c>
      <c r="C8475" s="1">
        <v>8.5894496000000001E-2</v>
      </c>
      <c r="D8475" s="1">
        <v>5.4005743000000002E-2</v>
      </c>
    </row>
    <row r="8476" spans="1:4" x14ac:dyDescent="0.15">
      <c r="A8476" s="1">
        <v>84.74</v>
      </c>
      <c r="B8476" s="1">
        <v>-3.5281514999999999E-2</v>
      </c>
      <c r="C8476" s="1">
        <v>8.9298886999999993E-2</v>
      </c>
      <c r="D8476" s="1">
        <v>5.4630758000000001E-2</v>
      </c>
    </row>
    <row r="8477" spans="1:4" x14ac:dyDescent="0.15">
      <c r="A8477" s="1">
        <v>84.75</v>
      </c>
      <c r="B8477" s="1">
        <v>-3.5427952999999998E-2</v>
      </c>
      <c r="C8477" s="1">
        <v>9.0190699999999999E-2</v>
      </c>
      <c r="D8477" s="1">
        <v>5.5381139000000003E-2</v>
      </c>
    </row>
    <row r="8478" spans="1:4" x14ac:dyDescent="0.15">
      <c r="A8478" s="1">
        <v>84.76</v>
      </c>
      <c r="B8478" s="1">
        <v>-3.2282143999999999E-2</v>
      </c>
      <c r="C8478" s="1">
        <v>9.2151258E-2</v>
      </c>
      <c r="D8478" s="1">
        <v>5.6015229E-2</v>
      </c>
    </row>
    <row r="8479" spans="1:4" x14ac:dyDescent="0.15">
      <c r="A8479" s="1">
        <v>84.77</v>
      </c>
      <c r="B8479" s="1">
        <v>-2.7882962000000001E-2</v>
      </c>
      <c r="C8479" s="1">
        <v>9.2559326999999997E-2</v>
      </c>
      <c r="D8479" s="1">
        <v>5.6760349000000002E-2</v>
      </c>
    </row>
    <row r="8480" spans="1:4" x14ac:dyDescent="0.15">
      <c r="A8480" s="1">
        <v>84.78</v>
      </c>
      <c r="B8480" s="1">
        <v>-2.4289063999999999E-2</v>
      </c>
      <c r="C8480" s="1">
        <v>9.0080757999999997E-2</v>
      </c>
      <c r="D8480" s="1">
        <v>5.7400013999999999E-2</v>
      </c>
    </row>
    <row r="8481" spans="1:4" x14ac:dyDescent="0.15">
      <c r="A8481" s="1">
        <v>84.79</v>
      </c>
      <c r="B8481" s="1">
        <v>-1.8429213E-2</v>
      </c>
      <c r="C8481" s="1">
        <v>8.7948913000000004E-2</v>
      </c>
      <c r="D8481" s="1">
        <v>5.8142955000000003E-2</v>
      </c>
    </row>
    <row r="8482" spans="1:4" x14ac:dyDescent="0.15">
      <c r="A8482" s="1">
        <v>84.8</v>
      </c>
      <c r="B8482" s="1">
        <v>-1.342407E-2</v>
      </c>
      <c r="C8482" s="1">
        <v>8.6888330999999999E-2</v>
      </c>
      <c r="D8482" s="1">
        <v>5.8784884000000003E-2</v>
      </c>
    </row>
    <row r="8483" spans="1:4" x14ac:dyDescent="0.15">
      <c r="A8483" s="1">
        <v>84.81</v>
      </c>
      <c r="B8483" s="1">
        <v>-7.9171293000000007E-3</v>
      </c>
      <c r="C8483" s="1">
        <v>8.8419375999999994E-2</v>
      </c>
      <c r="D8483" s="1">
        <v>5.9529889000000002E-2</v>
      </c>
    </row>
    <row r="8484" spans="1:4" x14ac:dyDescent="0.15">
      <c r="A8484" s="1">
        <v>84.82</v>
      </c>
      <c r="B8484" s="1">
        <v>-2.5832759999999998E-3</v>
      </c>
      <c r="C8484" s="1">
        <v>9.1757558000000003E-2</v>
      </c>
      <c r="D8484" s="1">
        <v>6.0167483000000001E-2</v>
      </c>
    </row>
    <row r="8485" spans="1:4" x14ac:dyDescent="0.15">
      <c r="A8485" s="1">
        <v>84.83</v>
      </c>
      <c r="B8485" s="1">
        <v>1.5944742000000001E-3</v>
      </c>
      <c r="C8485" s="1">
        <v>9.1913440999999999E-2</v>
      </c>
      <c r="D8485" s="1">
        <v>6.0926731999999997E-2</v>
      </c>
    </row>
    <row r="8486" spans="1:4" x14ac:dyDescent="0.15">
      <c r="A8486" s="1">
        <v>84.84</v>
      </c>
      <c r="B8486" s="1">
        <v>5.2564222000000002E-3</v>
      </c>
      <c r="C8486" s="1">
        <v>8.9585727000000004E-2</v>
      </c>
      <c r="D8486" s="1">
        <v>6.1532173000000003E-2</v>
      </c>
    </row>
    <row r="8487" spans="1:4" x14ac:dyDescent="0.15">
      <c r="A8487" s="1">
        <v>84.85</v>
      </c>
      <c r="B8487" s="1">
        <v>1.026732E-2</v>
      </c>
      <c r="C8487" s="1">
        <v>8.7280280000000002E-2</v>
      </c>
      <c r="D8487" s="1">
        <v>6.239397E-2</v>
      </c>
    </row>
    <row r="8488" spans="1:4" x14ac:dyDescent="0.15">
      <c r="A8488" s="1">
        <v>84.86</v>
      </c>
      <c r="B8488" s="1">
        <v>1.1068226E-2</v>
      </c>
      <c r="C8488" s="1">
        <v>8.6588948999999998E-2</v>
      </c>
      <c r="D8488" s="1">
        <v>6.1960617000000003E-2</v>
      </c>
    </row>
    <row r="8489" spans="1:4" x14ac:dyDescent="0.15">
      <c r="A8489" s="1">
        <v>84.87</v>
      </c>
      <c r="B8489" s="1">
        <v>1.3019644E-2</v>
      </c>
      <c r="C8489" s="1">
        <v>8.5662005999999999E-2</v>
      </c>
      <c r="D8489" s="1">
        <v>5.9804611000000001E-2</v>
      </c>
    </row>
    <row r="8490" spans="1:4" x14ac:dyDescent="0.15">
      <c r="A8490" s="1">
        <v>84.88</v>
      </c>
      <c r="B8490" s="1">
        <v>1.5730384E-2</v>
      </c>
      <c r="C8490" s="1">
        <v>8.5468247999999997E-2</v>
      </c>
      <c r="D8490" s="1">
        <v>5.9376682E-2</v>
      </c>
    </row>
    <row r="8491" spans="1:4" x14ac:dyDescent="0.15">
      <c r="A8491" s="1">
        <v>84.89</v>
      </c>
      <c r="B8491" s="1">
        <v>1.9859472E-2</v>
      </c>
      <c r="C8491" s="1">
        <v>8.9009297000000001E-2</v>
      </c>
      <c r="D8491" s="1">
        <v>6.0231020000000003E-2</v>
      </c>
    </row>
    <row r="8492" spans="1:4" x14ac:dyDescent="0.15">
      <c r="A8492" s="1">
        <v>84.9</v>
      </c>
      <c r="B8492" s="1">
        <v>2.5388484999999999E-2</v>
      </c>
      <c r="C8492" s="1">
        <v>9.1252106999999999E-2</v>
      </c>
      <c r="D8492" s="1">
        <v>6.0853203000000002E-2</v>
      </c>
    </row>
    <row r="8493" spans="1:4" x14ac:dyDescent="0.15">
      <c r="A8493" s="1">
        <v>84.91</v>
      </c>
      <c r="B8493" s="1">
        <v>3.0544973E-2</v>
      </c>
      <c r="C8493" s="1">
        <v>9.4383285999999997E-2</v>
      </c>
      <c r="D8493" s="1">
        <v>6.1596548000000001E-2</v>
      </c>
    </row>
    <row r="8494" spans="1:4" x14ac:dyDescent="0.15">
      <c r="A8494" s="1">
        <v>84.92</v>
      </c>
      <c r="B8494" s="1">
        <v>3.6190147999999998E-2</v>
      </c>
      <c r="C8494" s="1">
        <v>9.6897944999999999E-2</v>
      </c>
      <c r="D8494" s="1">
        <v>6.2263819999999998E-2</v>
      </c>
    </row>
    <row r="8495" spans="1:4" x14ac:dyDescent="0.15">
      <c r="A8495" s="1">
        <v>84.93</v>
      </c>
      <c r="B8495" s="1">
        <v>3.9215486000000001E-2</v>
      </c>
      <c r="C8495" s="1">
        <v>9.8894932000000005E-2</v>
      </c>
      <c r="D8495" s="1">
        <v>6.2982011000000004E-2</v>
      </c>
    </row>
    <row r="8496" spans="1:4" x14ac:dyDescent="0.15">
      <c r="A8496" s="1">
        <v>84.94</v>
      </c>
      <c r="B8496" s="1">
        <v>3.9065145000000003E-2</v>
      </c>
      <c r="C8496" s="1">
        <v>9.8474858999999998E-2</v>
      </c>
      <c r="D8496" s="1">
        <v>6.3670226999999996E-2</v>
      </c>
    </row>
    <row r="8497" spans="1:4" x14ac:dyDescent="0.15">
      <c r="A8497" s="1">
        <v>84.95</v>
      </c>
      <c r="B8497" s="1">
        <v>3.9883753000000001E-2</v>
      </c>
      <c r="C8497" s="1">
        <v>9.9595600000000006E-2</v>
      </c>
      <c r="D8497" s="1">
        <v>6.4369907000000004E-2</v>
      </c>
    </row>
    <row r="8498" spans="1:4" x14ac:dyDescent="0.15">
      <c r="A8498" s="1">
        <v>84.96</v>
      </c>
      <c r="B8498" s="1">
        <v>4.0855518E-2</v>
      </c>
      <c r="C8498" s="1">
        <v>9.7915049000000004E-2</v>
      </c>
      <c r="D8498" s="1">
        <v>6.5081079E-2</v>
      </c>
    </row>
    <row r="8499" spans="1:4" x14ac:dyDescent="0.15">
      <c r="A8499" s="1">
        <v>84.97</v>
      </c>
      <c r="B8499" s="1">
        <v>4.5773306999999999E-2</v>
      </c>
      <c r="C8499" s="1">
        <v>9.8467690999999996E-2</v>
      </c>
      <c r="D8499" s="1">
        <v>6.5752336999999994E-2</v>
      </c>
    </row>
    <row r="8500" spans="1:4" x14ac:dyDescent="0.15">
      <c r="A8500" s="1">
        <v>84.98</v>
      </c>
      <c r="B8500" s="1">
        <v>4.9463453999999997E-2</v>
      </c>
      <c r="C8500" s="1">
        <v>9.9435551999999996E-2</v>
      </c>
      <c r="D8500" s="1">
        <v>6.6508479999999995E-2</v>
      </c>
    </row>
    <row r="8501" spans="1:4" x14ac:dyDescent="0.15">
      <c r="A8501" s="1">
        <v>84.99</v>
      </c>
      <c r="B8501" s="1">
        <v>5.3760020999999998E-2</v>
      </c>
      <c r="C8501" s="1">
        <v>9.6209936999999995E-2</v>
      </c>
      <c r="D8501" s="1">
        <v>6.7102370999999994E-2</v>
      </c>
    </row>
    <row r="8502" spans="1:4" x14ac:dyDescent="0.15">
      <c r="A8502" s="1">
        <v>85</v>
      </c>
      <c r="B8502" s="1">
        <v>5.7033051000000001E-2</v>
      </c>
      <c r="C8502" s="1">
        <v>9.7001007E-2</v>
      </c>
      <c r="D8502" s="1">
        <v>6.8038947000000002E-2</v>
      </c>
    </row>
    <row r="8503" spans="1:4" x14ac:dyDescent="0.15">
      <c r="A8503" s="1">
        <v>85.01</v>
      </c>
      <c r="B8503" s="1">
        <v>5.6722717999999998E-2</v>
      </c>
      <c r="C8503" s="1">
        <v>9.8848360999999996E-2</v>
      </c>
      <c r="D8503" s="1">
        <v>6.7416437999999995E-2</v>
      </c>
    </row>
    <row r="8504" spans="1:4" x14ac:dyDescent="0.15">
      <c r="A8504" s="1">
        <v>85.02</v>
      </c>
      <c r="B8504" s="1">
        <v>5.7768694000000002E-2</v>
      </c>
      <c r="C8504" s="1">
        <v>9.8740406000000003E-2</v>
      </c>
      <c r="D8504" s="1">
        <v>6.6546506000000005E-2</v>
      </c>
    </row>
    <row r="8505" spans="1:4" x14ac:dyDescent="0.15">
      <c r="A8505" s="1">
        <v>85.03</v>
      </c>
      <c r="B8505" s="1">
        <v>5.7448841E-2</v>
      </c>
      <c r="C8505" s="1">
        <v>9.9436315999999997E-2</v>
      </c>
      <c r="D8505" s="1">
        <v>6.7750036E-2</v>
      </c>
    </row>
    <row r="8506" spans="1:4" x14ac:dyDescent="0.15">
      <c r="A8506" s="1">
        <v>85.04</v>
      </c>
      <c r="B8506" s="1">
        <v>6.0738818999999999E-2</v>
      </c>
      <c r="C8506" s="1">
        <v>9.8434828000000002E-2</v>
      </c>
      <c r="D8506" s="1">
        <v>6.8032384000000001E-2</v>
      </c>
    </row>
    <row r="8507" spans="1:4" x14ac:dyDescent="0.15">
      <c r="A8507" s="1">
        <v>85.05</v>
      </c>
      <c r="B8507" s="1">
        <v>6.5003845000000005E-2</v>
      </c>
      <c r="C8507" s="1">
        <v>9.6147712999999996E-2</v>
      </c>
      <c r="D8507" s="1">
        <v>6.9235161000000003E-2</v>
      </c>
    </row>
    <row r="8508" spans="1:4" x14ac:dyDescent="0.15">
      <c r="A8508" s="1">
        <v>85.06</v>
      </c>
      <c r="B8508" s="1">
        <v>6.8734938999999995E-2</v>
      </c>
      <c r="C8508" s="1">
        <v>9.4139316000000001E-2</v>
      </c>
      <c r="D8508" s="1">
        <v>6.8369781000000004E-2</v>
      </c>
    </row>
    <row r="8509" spans="1:4" x14ac:dyDescent="0.15">
      <c r="A8509" s="1">
        <v>85.07</v>
      </c>
      <c r="B8509" s="1">
        <v>7.3585012000000005E-2</v>
      </c>
      <c r="C8509" s="1">
        <v>9.1834463000000005E-2</v>
      </c>
      <c r="D8509" s="1">
        <v>6.7744928999999995E-2</v>
      </c>
    </row>
    <row r="8510" spans="1:4" x14ac:dyDescent="0.15">
      <c r="A8510" s="1">
        <v>85.08</v>
      </c>
      <c r="B8510" s="1">
        <v>7.4650880000000003E-2</v>
      </c>
      <c r="C8510" s="1">
        <v>9.0875616000000006E-2</v>
      </c>
      <c r="D8510" s="1">
        <v>6.8690777999999994E-2</v>
      </c>
    </row>
    <row r="8511" spans="1:4" x14ac:dyDescent="0.15">
      <c r="A8511" s="1">
        <v>85.09</v>
      </c>
      <c r="B8511" s="1">
        <v>7.5297517999999994E-2</v>
      </c>
      <c r="C8511" s="1">
        <v>9.1488285000000003E-2</v>
      </c>
      <c r="D8511" s="1">
        <v>6.9280463E-2</v>
      </c>
    </row>
    <row r="8512" spans="1:4" x14ac:dyDescent="0.15">
      <c r="A8512" s="1">
        <v>85.1</v>
      </c>
      <c r="B8512" s="1">
        <v>7.5503567999999993E-2</v>
      </c>
      <c r="C8512" s="1">
        <v>9.1576937999999997E-2</v>
      </c>
      <c r="D8512" s="1">
        <v>7.0051011999999996E-2</v>
      </c>
    </row>
    <row r="8513" spans="1:4" x14ac:dyDescent="0.15">
      <c r="A8513" s="1">
        <v>85.11</v>
      </c>
      <c r="B8513" s="1">
        <v>7.6133489999999998E-2</v>
      </c>
      <c r="C8513" s="1">
        <v>9.2177461000000002E-2</v>
      </c>
      <c r="D8513" s="1">
        <v>7.0715590999999994E-2</v>
      </c>
    </row>
    <row r="8514" spans="1:4" x14ac:dyDescent="0.15">
      <c r="A8514" s="1">
        <v>85.12</v>
      </c>
      <c r="B8514" s="1">
        <v>7.7235897999999997E-2</v>
      </c>
      <c r="C8514" s="1">
        <v>9.1245437999999998E-2</v>
      </c>
      <c r="D8514" s="1">
        <v>7.1447189999999994E-2</v>
      </c>
    </row>
    <row r="8515" spans="1:4" x14ac:dyDescent="0.15">
      <c r="A8515" s="1">
        <v>85.13</v>
      </c>
      <c r="B8515" s="1">
        <v>8.2003216000000004E-2</v>
      </c>
      <c r="C8515" s="1">
        <v>8.8899124999999996E-2</v>
      </c>
      <c r="D8515" s="1">
        <v>7.2136391999999994E-2</v>
      </c>
    </row>
    <row r="8516" spans="1:4" x14ac:dyDescent="0.15">
      <c r="A8516" s="1">
        <v>85.14</v>
      </c>
      <c r="B8516" s="1">
        <v>8.5925873E-2</v>
      </c>
      <c r="C8516" s="1">
        <v>8.6955965999999996E-2</v>
      </c>
      <c r="D8516" s="1">
        <v>7.2853112999999997E-2</v>
      </c>
    </row>
    <row r="8517" spans="1:4" x14ac:dyDescent="0.15">
      <c r="A8517" s="1">
        <v>85.15</v>
      </c>
      <c r="B8517" s="1">
        <v>8.8925931E-2</v>
      </c>
      <c r="C8517" s="1">
        <v>8.4575759E-2</v>
      </c>
      <c r="D8517" s="1">
        <v>7.3553644000000001E-2</v>
      </c>
    </row>
    <row r="8518" spans="1:4" x14ac:dyDescent="0.15">
      <c r="A8518" s="1">
        <v>85.16</v>
      </c>
      <c r="B8518" s="1">
        <v>9.0538885999999999E-2</v>
      </c>
      <c r="C8518" s="1">
        <v>8.3721353999999998E-2</v>
      </c>
      <c r="D8518" s="1">
        <v>7.4263476999999994E-2</v>
      </c>
    </row>
    <row r="8519" spans="1:4" x14ac:dyDescent="0.15">
      <c r="A8519" s="1">
        <v>85.17</v>
      </c>
      <c r="B8519" s="1">
        <v>9.0883707999999994E-2</v>
      </c>
      <c r="C8519" s="1">
        <v>8.4178262000000004E-2</v>
      </c>
      <c r="D8519" s="1">
        <v>7.4970178999999998E-2</v>
      </c>
    </row>
    <row r="8520" spans="1:4" x14ac:dyDescent="0.15">
      <c r="A8520" s="1">
        <v>85.18</v>
      </c>
      <c r="B8520" s="1">
        <v>9.1173769000000002E-2</v>
      </c>
      <c r="C8520" s="1">
        <v>8.4562522000000001E-2</v>
      </c>
      <c r="D8520" s="1">
        <v>7.5676571999999998E-2</v>
      </c>
    </row>
    <row r="8521" spans="1:4" x14ac:dyDescent="0.15">
      <c r="A8521" s="1">
        <v>85.19</v>
      </c>
      <c r="B8521" s="1">
        <v>9.2835006999999997E-2</v>
      </c>
      <c r="C8521" s="1">
        <v>8.3761876999999998E-2</v>
      </c>
      <c r="D8521" s="1">
        <v>7.6387003999999994E-2</v>
      </c>
    </row>
    <row r="8522" spans="1:4" x14ac:dyDescent="0.15">
      <c r="A8522" s="1">
        <v>85.2</v>
      </c>
      <c r="B8522" s="1">
        <v>9.5797798000000003E-2</v>
      </c>
      <c r="C8522" s="1">
        <v>8.1385968000000003E-2</v>
      </c>
      <c r="D8522" s="1">
        <v>7.7091687000000006E-2</v>
      </c>
    </row>
    <row r="8523" spans="1:4" x14ac:dyDescent="0.15">
      <c r="A8523" s="1">
        <v>85.21</v>
      </c>
      <c r="B8523" s="1">
        <v>9.9696516999999998E-2</v>
      </c>
      <c r="C8523" s="1">
        <v>7.9258841999999996E-2</v>
      </c>
      <c r="D8523" s="1">
        <v>7.7804542000000004E-2</v>
      </c>
    </row>
    <row r="8524" spans="1:4" x14ac:dyDescent="0.15">
      <c r="A8524" s="1">
        <v>85.22</v>
      </c>
      <c r="B8524" s="1">
        <v>0.10536656</v>
      </c>
      <c r="C8524" s="1">
        <v>7.9103925000000005E-2</v>
      </c>
      <c r="D8524" s="1">
        <v>7.8508473999999995E-2</v>
      </c>
    </row>
    <row r="8525" spans="1:4" x14ac:dyDescent="0.15">
      <c r="A8525" s="1">
        <v>85.23</v>
      </c>
      <c r="B8525" s="1">
        <v>0.11049578</v>
      </c>
      <c r="C8525" s="1">
        <v>8.2978180999999998E-2</v>
      </c>
      <c r="D8525" s="1">
        <v>7.9222985999999995E-2</v>
      </c>
    </row>
    <row r="8526" spans="1:4" x14ac:dyDescent="0.15">
      <c r="A8526" s="1">
        <v>85.24</v>
      </c>
      <c r="B8526" s="1">
        <v>0.11504881</v>
      </c>
      <c r="C8526" s="1">
        <v>8.2753733999999995E-2</v>
      </c>
      <c r="D8526" s="1">
        <v>7.9926732E-2</v>
      </c>
    </row>
    <row r="8527" spans="1:4" x14ac:dyDescent="0.15">
      <c r="A8527" s="1">
        <v>85.25</v>
      </c>
      <c r="B8527" s="1">
        <v>0.11625509000000001</v>
      </c>
      <c r="C8527" s="1">
        <v>8.1620939000000003E-2</v>
      </c>
      <c r="D8527" s="1">
        <v>8.0642423000000005E-2</v>
      </c>
    </row>
    <row r="8528" spans="1:4" x14ac:dyDescent="0.15">
      <c r="A8528" s="1">
        <v>85.26</v>
      </c>
      <c r="B8528" s="1">
        <v>0.11677827</v>
      </c>
      <c r="C8528" s="1">
        <v>8.2338841999999995E-2</v>
      </c>
      <c r="D8528" s="1">
        <v>8.1346335000000006E-2</v>
      </c>
    </row>
    <row r="8529" spans="1:4" x14ac:dyDescent="0.15">
      <c r="A8529" s="1">
        <v>85.27</v>
      </c>
      <c r="B8529" s="1">
        <v>0.11788731</v>
      </c>
      <c r="C8529" s="1">
        <v>8.1406254999999997E-2</v>
      </c>
      <c r="D8529" s="1">
        <v>8.2062890999999999E-2</v>
      </c>
    </row>
    <row r="8530" spans="1:4" x14ac:dyDescent="0.15">
      <c r="A8530" s="1">
        <v>85.28</v>
      </c>
      <c r="B8530" s="1">
        <v>0.12270154</v>
      </c>
      <c r="C8530" s="1">
        <v>7.9046093999999997E-2</v>
      </c>
      <c r="D8530" s="1">
        <v>8.2767194000000002E-2</v>
      </c>
    </row>
    <row r="8531" spans="1:4" x14ac:dyDescent="0.15">
      <c r="A8531" s="1">
        <v>85.29</v>
      </c>
      <c r="B8531" s="1">
        <v>0.12643335</v>
      </c>
      <c r="C8531" s="1">
        <v>7.7093369999999994E-2</v>
      </c>
      <c r="D8531" s="1">
        <v>8.3484398000000001E-2</v>
      </c>
    </row>
    <row r="8532" spans="1:4" x14ac:dyDescent="0.15">
      <c r="A8532" s="1">
        <v>85.3</v>
      </c>
      <c r="B8532" s="1">
        <v>0.13066011</v>
      </c>
      <c r="C8532" s="1">
        <v>7.4837173000000007E-2</v>
      </c>
      <c r="D8532" s="1">
        <v>8.4189238E-2</v>
      </c>
    </row>
    <row r="8533" spans="1:4" x14ac:dyDescent="0.15">
      <c r="A8533" s="1">
        <v>85.31</v>
      </c>
      <c r="B8533" s="1">
        <v>0.13478804999999999</v>
      </c>
      <c r="C8533" s="1">
        <v>7.2827834999999994E-2</v>
      </c>
      <c r="D8533" s="1">
        <v>8.4906935000000003E-2</v>
      </c>
    </row>
    <row r="8534" spans="1:4" x14ac:dyDescent="0.15">
      <c r="A8534" s="1">
        <v>85.32</v>
      </c>
      <c r="B8534" s="1">
        <v>0.13865793000000001</v>
      </c>
      <c r="C8534" s="1">
        <v>7.0651759999999994E-2</v>
      </c>
      <c r="D8534" s="1">
        <v>8.561241E-2</v>
      </c>
    </row>
    <row r="8535" spans="1:4" x14ac:dyDescent="0.15">
      <c r="A8535" s="1">
        <v>85.33</v>
      </c>
      <c r="B8535" s="1">
        <v>0.14317210999999999</v>
      </c>
      <c r="C8535" s="1">
        <v>6.8430867000000006E-2</v>
      </c>
      <c r="D8535" s="1">
        <v>8.6330483999999999E-2</v>
      </c>
    </row>
    <row r="8536" spans="1:4" x14ac:dyDescent="0.15">
      <c r="A8536" s="1">
        <v>85.34</v>
      </c>
      <c r="B8536" s="1">
        <v>0.14650542999999999</v>
      </c>
      <c r="C8536" s="1">
        <v>6.8343891000000004E-2</v>
      </c>
      <c r="D8536" s="1">
        <v>8.7036659000000002E-2</v>
      </c>
    </row>
    <row r="8537" spans="1:4" x14ac:dyDescent="0.15">
      <c r="A8537" s="1">
        <v>85.35</v>
      </c>
      <c r="B8537" s="1">
        <v>0.15274303</v>
      </c>
      <c r="C8537" s="1">
        <v>7.2142117000000006E-2</v>
      </c>
      <c r="D8537" s="1">
        <v>8.7755022000000002E-2</v>
      </c>
    </row>
    <row r="8538" spans="1:4" x14ac:dyDescent="0.15">
      <c r="A8538" s="1">
        <v>85.36</v>
      </c>
      <c r="B8538" s="1">
        <v>0.15619659</v>
      </c>
      <c r="C8538" s="1">
        <v>7.2096112000000004E-2</v>
      </c>
      <c r="D8538" s="1">
        <v>8.8461938000000004E-2</v>
      </c>
    </row>
    <row r="8539" spans="1:4" x14ac:dyDescent="0.15">
      <c r="A8539" s="1">
        <v>85.37</v>
      </c>
      <c r="B8539" s="1">
        <v>0.16038873000000001</v>
      </c>
      <c r="C8539" s="1">
        <v>6.9699960000000005E-2</v>
      </c>
      <c r="D8539" s="1">
        <v>8.9180519999999999E-2</v>
      </c>
    </row>
    <row r="8540" spans="1:4" x14ac:dyDescent="0.15">
      <c r="A8540" s="1">
        <v>85.38</v>
      </c>
      <c r="B8540" s="1">
        <v>0.16575569000000001</v>
      </c>
      <c r="C8540" s="1">
        <v>6.9589758000000002E-2</v>
      </c>
      <c r="D8540" s="1">
        <v>8.9888203E-2</v>
      </c>
    </row>
    <row r="8541" spans="1:4" x14ac:dyDescent="0.15">
      <c r="A8541" s="1">
        <v>85.39</v>
      </c>
      <c r="B8541" s="1">
        <v>0.17109742</v>
      </c>
      <c r="C8541" s="1">
        <v>7.3534548000000005E-2</v>
      </c>
      <c r="D8541" s="1">
        <v>9.0606946999999993E-2</v>
      </c>
    </row>
    <row r="8542" spans="1:4" x14ac:dyDescent="0.15">
      <c r="A8542" s="1">
        <v>85.4</v>
      </c>
      <c r="B8542" s="1">
        <v>0.17633007000000001</v>
      </c>
      <c r="C8542" s="1">
        <v>7.3154785999999999E-2</v>
      </c>
      <c r="D8542" s="1">
        <v>9.1315410999999999E-2</v>
      </c>
    </row>
    <row r="8543" spans="1:4" x14ac:dyDescent="0.15">
      <c r="A8543" s="1">
        <v>85.41</v>
      </c>
      <c r="B8543" s="1">
        <v>0.18171312000000001</v>
      </c>
      <c r="C8543" s="1">
        <v>7.2290194000000002E-2</v>
      </c>
      <c r="D8543" s="1">
        <v>9.2034270000000001E-2</v>
      </c>
    </row>
    <row r="8544" spans="1:4" x14ac:dyDescent="0.15">
      <c r="A8544" s="1">
        <v>85.42</v>
      </c>
      <c r="B8544" s="1">
        <v>0.18692982</v>
      </c>
      <c r="C8544" s="1">
        <v>7.2550760000000006E-2</v>
      </c>
      <c r="D8544" s="1">
        <v>9.2743520999999995E-2</v>
      </c>
    </row>
    <row r="8545" spans="1:4" x14ac:dyDescent="0.15">
      <c r="A8545" s="1">
        <v>85.43</v>
      </c>
      <c r="B8545" s="1">
        <v>0.19231442000000001</v>
      </c>
      <c r="C8545" s="1">
        <v>7.3261698E-2</v>
      </c>
      <c r="D8545" s="1">
        <v>9.3462455E-2</v>
      </c>
    </row>
    <row r="8546" spans="1:4" x14ac:dyDescent="0.15">
      <c r="A8546" s="1">
        <v>85.44</v>
      </c>
      <c r="B8546" s="1">
        <v>0.19753391000000001</v>
      </c>
      <c r="C8546" s="1">
        <v>7.1982889999999994E-2</v>
      </c>
      <c r="D8546" s="1">
        <v>9.4172489999999998E-2</v>
      </c>
    </row>
    <row r="8547" spans="1:4" x14ac:dyDescent="0.15">
      <c r="A8547" s="1">
        <v>85.45</v>
      </c>
      <c r="B8547" s="1">
        <v>0.20290707999999999</v>
      </c>
      <c r="C8547" s="1">
        <v>7.1148523000000005E-2</v>
      </c>
      <c r="D8547" s="1">
        <v>9.4891463999999995E-2</v>
      </c>
    </row>
    <row r="8548" spans="1:4" x14ac:dyDescent="0.15">
      <c r="A8548" s="1">
        <v>85.46</v>
      </c>
      <c r="B8548" s="1">
        <v>0.20814440000000001</v>
      </c>
      <c r="C8548" s="1">
        <v>7.1324659999999998E-2</v>
      </c>
      <c r="D8548" s="1">
        <v>9.5602278999999998E-2</v>
      </c>
    </row>
    <row r="8549" spans="1:4" x14ac:dyDescent="0.15">
      <c r="A8549" s="1">
        <v>85.47</v>
      </c>
      <c r="B8549" s="1">
        <v>0.21347705</v>
      </c>
      <c r="C8549" s="1">
        <v>7.3157067000000006E-2</v>
      </c>
      <c r="D8549" s="1">
        <v>9.6321263000000004E-2</v>
      </c>
    </row>
    <row r="8550" spans="1:4" x14ac:dyDescent="0.15">
      <c r="A8550" s="1">
        <v>85.48</v>
      </c>
      <c r="B8550" s="1">
        <v>0.21882097</v>
      </c>
      <c r="C8550" s="1">
        <v>7.3768544000000005E-2</v>
      </c>
      <c r="D8550" s="1">
        <v>9.7032845000000006E-2</v>
      </c>
    </row>
    <row r="8551" spans="1:4" x14ac:dyDescent="0.15">
      <c r="A8551" s="1">
        <v>85.49</v>
      </c>
      <c r="B8551" s="1">
        <v>0.22310630000000001</v>
      </c>
      <c r="C8551" s="1">
        <v>7.1080870000000004E-2</v>
      </c>
      <c r="D8551" s="1">
        <v>9.7751814000000006E-2</v>
      </c>
    </row>
    <row r="8552" spans="1:4" x14ac:dyDescent="0.15">
      <c r="A8552" s="1">
        <v>85.5</v>
      </c>
      <c r="B8552" s="1">
        <v>0.22543650000000001</v>
      </c>
      <c r="C8552" s="1">
        <v>6.9254360000000001E-2</v>
      </c>
      <c r="D8552" s="1">
        <v>9.8464146000000002E-2</v>
      </c>
    </row>
    <row r="8553" spans="1:4" x14ac:dyDescent="0.15">
      <c r="A8553" s="1">
        <v>85.51</v>
      </c>
      <c r="B8553" s="1">
        <v>0.22971863000000001</v>
      </c>
      <c r="C8553" s="1">
        <v>6.6988728999999997E-2</v>
      </c>
      <c r="D8553" s="1">
        <v>9.9183078999999993E-2</v>
      </c>
    </row>
    <row r="8554" spans="1:4" x14ac:dyDescent="0.15">
      <c r="A8554" s="1">
        <v>85.52</v>
      </c>
      <c r="B8554" s="1">
        <v>0.23506346</v>
      </c>
      <c r="C8554" s="1">
        <v>6.4918562999999999E-2</v>
      </c>
      <c r="D8554" s="1">
        <v>9.9896140999999994E-2</v>
      </c>
    </row>
    <row r="8555" spans="1:4" x14ac:dyDescent="0.15">
      <c r="A8555" s="1">
        <v>85.53</v>
      </c>
      <c r="B8555" s="1">
        <v>0.24038661</v>
      </c>
      <c r="C8555" s="1">
        <v>6.2865685000000004E-2</v>
      </c>
      <c r="D8555" s="1">
        <v>0.10061502</v>
      </c>
    </row>
    <row r="8556" spans="1:4" x14ac:dyDescent="0.15">
      <c r="A8556" s="1">
        <v>85.54</v>
      </c>
      <c r="B8556" s="1">
        <v>0.24562549</v>
      </c>
      <c r="C8556" s="1">
        <v>6.0514347000000003E-2</v>
      </c>
      <c r="D8556" s="1">
        <v>0.10132877999999999</v>
      </c>
    </row>
    <row r="8557" spans="1:4" x14ac:dyDescent="0.15">
      <c r="A8557" s="1">
        <v>85.55</v>
      </c>
      <c r="B8557" s="1">
        <v>0.25098338999999997</v>
      </c>
      <c r="C8557" s="1">
        <v>5.9733807999999999E-2</v>
      </c>
      <c r="D8557" s="1">
        <v>0.1020476</v>
      </c>
    </row>
    <row r="8558" spans="1:4" x14ac:dyDescent="0.15">
      <c r="A8558" s="1">
        <v>85.56</v>
      </c>
      <c r="B8558" s="1">
        <v>0.25620409999999999</v>
      </c>
      <c r="C8558" s="1">
        <v>5.9978669999999998E-2</v>
      </c>
      <c r="D8558" s="1">
        <v>0.10276203</v>
      </c>
    </row>
    <row r="8559" spans="1:4" x14ac:dyDescent="0.15">
      <c r="A8559" s="1">
        <v>85.57</v>
      </c>
      <c r="B8559" s="1">
        <v>0.26156953999999999</v>
      </c>
      <c r="C8559" s="1">
        <v>6.1651810000000001E-2</v>
      </c>
      <c r="D8559" s="1">
        <v>0.10348079</v>
      </c>
    </row>
    <row r="8560" spans="1:4" x14ac:dyDescent="0.15">
      <c r="A8560" s="1">
        <v>85.58</v>
      </c>
      <c r="B8560" s="1">
        <v>0.26678345999999997</v>
      </c>
      <c r="C8560" s="1">
        <v>6.3324802999999999E-2</v>
      </c>
      <c r="D8560" s="1">
        <v>0.10419584</v>
      </c>
    </row>
    <row r="8561" spans="1:4" x14ac:dyDescent="0.15">
      <c r="A8561" s="1">
        <v>85.59</v>
      </c>
      <c r="B8561" s="1">
        <v>0.27215081000000002</v>
      </c>
      <c r="C8561" s="1">
        <v>6.4523327000000005E-2</v>
      </c>
      <c r="D8561" s="1">
        <v>0.10491454</v>
      </c>
    </row>
    <row r="8562" spans="1:4" x14ac:dyDescent="0.15">
      <c r="A8562" s="1">
        <v>85.6</v>
      </c>
      <c r="B8562" s="1">
        <v>0.27736094</v>
      </c>
      <c r="C8562" s="1">
        <v>6.6717390000000001E-2</v>
      </c>
      <c r="D8562" s="1">
        <v>0.10563016</v>
      </c>
    </row>
    <row r="8563" spans="1:4" x14ac:dyDescent="0.15">
      <c r="A8563" s="1">
        <v>85.61</v>
      </c>
      <c r="B8563" s="1">
        <v>0.28272841999999998</v>
      </c>
      <c r="C8563" s="1">
        <v>6.6274207000000002E-2</v>
      </c>
      <c r="D8563" s="1">
        <v>0.10634882</v>
      </c>
    </row>
    <row r="8564" spans="1:4" x14ac:dyDescent="0.15">
      <c r="A8564" s="1">
        <v>85.62</v>
      </c>
      <c r="B8564" s="1">
        <v>0.28793577999999997</v>
      </c>
      <c r="C8564" s="1">
        <v>6.8136586999999998E-2</v>
      </c>
      <c r="D8564" s="1">
        <v>0.10706493</v>
      </c>
    </row>
    <row r="8565" spans="1:4" x14ac:dyDescent="0.15">
      <c r="A8565" s="1">
        <v>85.63</v>
      </c>
      <c r="B8565" s="1">
        <v>0.29330272000000002</v>
      </c>
      <c r="C8565" s="1">
        <v>7.1025950000000004E-2</v>
      </c>
      <c r="D8565" s="1">
        <v>0.10778361</v>
      </c>
    </row>
    <row r="8566" spans="1:4" x14ac:dyDescent="0.15">
      <c r="A8566" s="1">
        <v>85.64</v>
      </c>
      <c r="B8566" s="1">
        <v>0.29850767</v>
      </c>
      <c r="C8566" s="1">
        <v>7.2605285000000006E-2</v>
      </c>
      <c r="D8566" s="1">
        <v>0.1085001</v>
      </c>
    </row>
    <row r="8567" spans="1:4" x14ac:dyDescent="0.15">
      <c r="A8567" s="1">
        <v>85.65</v>
      </c>
      <c r="B8567" s="1">
        <v>0.30387384000000001</v>
      </c>
      <c r="C8567" s="1">
        <v>7.3735675000000001E-2</v>
      </c>
      <c r="D8567" s="1">
        <v>0.10921888</v>
      </c>
    </row>
    <row r="8568" spans="1:4" x14ac:dyDescent="0.15">
      <c r="A8568" s="1">
        <v>85.66</v>
      </c>
      <c r="B8568" s="1">
        <v>0.30907644000000001</v>
      </c>
      <c r="C8568" s="1">
        <v>7.6099855999999994E-2</v>
      </c>
      <c r="D8568" s="1">
        <v>0.10993561</v>
      </c>
    </row>
    <row r="8569" spans="1:4" x14ac:dyDescent="0.15">
      <c r="A8569" s="1">
        <v>85.67</v>
      </c>
      <c r="B8569" s="1">
        <v>0.31444178</v>
      </c>
      <c r="C8569" s="1">
        <v>7.5377681000000002E-2</v>
      </c>
      <c r="D8569" s="1">
        <v>0.11065462</v>
      </c>
    </row>
    <row r="8570" spans="1:4" x14ac:dyDescent="0.15">
      <c r="A8570" s="1">
        <v>85.68</v>
      </c>
      <c r="B8570" s="1">
        <v>0.31964198999999999</v>
      </c>
      <c r="C8570" s="1">
        <v>7.7716688000000006E-2</v>
      </c>
      <c r="D8570" s="1">
        <v>0.11137136</v>
      </c>
    </row>
    <row r="8571" spans="1:4" x14ac:dyDescent="0.15">
      <c r="A8571" s="1">
        <v>85.69</v>
      </c>
      <c r="B8571" s="1">
        <v>0.32500652000000002</v>
      </c>
      <c r="C8571" s="1">
        <v>7.8941117000000005E-2</v>
      </c>
      <c r="D8571" s="1">
        <v>0.11209081999999999</v>
      </c>
    </row>
    <row r="8572" spans="1:4" x14ac:dyDescent="0.15">
      <c r="A8572" s="1">
        <v>85.7</v>
      </c>
      <c r="B8572" s="1">
        <v>0.33020421</v>
      </c>
      <c r="C8572" s="1">
        <v>7.9497636999999996E-2</v>
      </c>
      <c r="D8572" s="1">
        <v>0.11280728</v>
      </c>
    </row>
    <row r="8573" spans="1:4" x14ac:dyDescent="0.15">
      <c r="A8573" s="1">
        <v>85.71</v>
      </c>
      <c r="B8573" s="1">
        <v>0.33556803000000002</v>
      </c>
      <c r="C8573" s="1">
        <v>7.9328126999999998E-2</v>
      </c>
      <c r="D8573" s="1">
        <v>0.11352751</v>
      </c>
    </row>
    <row r="8574" spans="1:4" x14ac:dyDescent="0.15">
      <c r="A8574" s="1">
        <v>85.72</v>
      </c>
      <c r="B8574" s="1">
        <v>0.34076305000000001</v>
      </c>
      <c r="C8574" s="1">
        <v>8.1322114000000001E-2</v>
      </c>
      <c r="D8574" s="1">
        <v>0.1142432</v>
      </c>
    </row>
    <row r="8575" spans="1:4" x14ac:dyDescent="0.15">
      <c r="A8575" s="1">
        <v>85.73</v>
      </c>
      <c r="B8575" s="1">
        <v>0.34612627000000001</v>
      </c>
      <c r="C8575" s="1">
        <v>8.2781297000000004E-2</v>
      </c>
      <c r="D8575" s="1">
        <v>0.11496478</v>
      </c>
    </row>
    <row r="8576" spans="1:4" x14ac:dyDescent="0.15">
      <c r="A8576" s="1">
        <v>85.74</v>
      </c>
      <c r="B8576" s="1">
        <v>0.35131843000000001</v>
      </c>
      <c r="C8576" s="1">
        <v>8.3230213999999997E-2</v>
      </c>
      <c r="D8576" s="1">
        <v>0.11567893999999999</v>
      </c>
    </row>
    <row r="8577" spans="1:4" x14ac:dyDescent="0.15">
      <c r="A8577" s="1">
        <v>85.75</v>
      </c>
      <c r="B8577" s="1">
        <v>0.35668118999999998</v>
      </c>
      <c r="C8577" s="1">
        <v>8.2178217999999997E-2</v>
      </c>
      <c r="D8577" s="1">
        <v>0.11640279000000001</v>
      </c>
    </row>
    <row r="8578" spans="1:4" x14ac:dyDescent="0.15">
      <c r="A8578" s="1">
        <v>85.76</v>
      </c>
      <c r="B8578" s="1">
        <v>0.36187026999999999</v>
      </c>
      <c r="C8578" s="1">
        <v>8.1094304000000006E-2</v>
      </c>
      <c r="D8578" s="1">
        <v>0.11711414000000001</v>
      </c>
    </row>
    <row r="8579" spans="1:4" x14ac:dyDescent="0.15">
      <c r="A8579" s="1">
        <v>85.77</v>
      </c>
      <c r="B8579" s="1">
        <v>0.36723274</v>
      </c>
      <c r="C8579" s="1">
        <v>8.1641544999999996E-2</v>
      </c>
      <c r="D8579" s="1">
        <v>0.11784193</v>
      </c>
    </row>
    <row r="8580" spans="1:4" x14ac:dyDescent="0.15">
      <c r="A8580" s="1">
        <v>85.78</v>
      </c>
      <c r="B8580" s="1">
        <v>0.37241851999999998</v>
      </c>
      <c r="C8580" s="1">
        <v>8.2058061000000002E-2</v>
      </c>
      <c r="D8580" s="1">
        <v>0.11854812000000001</v>
      </c>
    </row>
    <row r="8581" spans="1:4" x14ac:dyDescent="0.15">
      <c r="A8581" s="1">
        <v>85.79</v>
      </c>
      <c r="B8581" s="1">
        <v>0.37778087999999999</v>
      </c>
      <c r="C8581" s="1">
        <v>8.1051267999999996E-2</v>
      </c>
      <c r="D8581" s="1">
        <v>0.11928308999999999</v>
      </c>
    </row>
    <row r="8582" spans="1:4" x14ac:dyDescent="0.15">
      <c r="A8582" s="1">
        <v>85.8</v>
      </c>
      <c r="B8582" s="1">
        <v>0.3829631</v>
      </c>
      <c r="C8582" s="1">
        <v>8.0870997999999999E-2</v>
      </c>
      <c r="D8582" s="1">
        <v>0.11997938</v>
      </c>
    </row>
    <row r="8583" spans="1:4" x14ac:dyDescent="0.15">
      <c r="A8583" s="1">
        <v>85.81</v>
      </c>
      <c r="B8583" s="1">
        <v>0.38832557000000001</v>
      </c>
      <c r="C8583" s="1">
        <v>8.3680214000000003E-2</v>
      </c>
      <c r="D8583" s="1">
        <v>0.12072869999999999</v>
      </c>
    </row>
    <row r="8584" spans="1:4" x14ac:dyDescent="0.15">
      <c r="A8584" s="1">
        <v>85.82</v>
      </c>
      <c r="B8584" s="1">
        <v>0.39350393</v>
      </c>
      <c r="C8584" s="1">
        <v>8.1489452000000004E-2</v>
      </c>
      <c r="D8584" s="1">
        <v>0.12140342</v>
      </c>
    </row>
    <row r="8585" spans="1:4" x14ac:dyDescent="0.15">
      <c r="A8585" s="1">
        <v>85.83</v>
      </c>
      <c r="B8585" s="1">
        <v>0.39886674999999999</v>
      </c>
      <c r="C8585" s="1">
        <v>8.2488334999999996E-2</v>
      </c>
      <c r="D8585" s="1">
        <v>0.12218761</v>
      </c>
    </row>
    <row r="8586" spans="1:4" x14ac:dyDescent="0.15">
      <c r="A8586" s="1">
        <v>85.84</v>
      </c>
      <c r="B8586" s="1">
        <v>0.40404095000000001</v>
      </c>
      <c r="C8586" s="1">
        <v>8.2918058000000003E-2</v>
      </c>
      <c r="D8586" s="1">
        <v>0.12279879</v>
      </c>
    </row>
    <row r="8587" spans="1:4" x14ac:dyDescent="0.15">
      <c r="A8587" s="1">
        <v>85.85</v>
      </c>
      <c r="B8587" s="1">
        <v>0.4094044</v>
      </c>
      <c r="C8587" s="1">
        <v>8.1452719000000007E-2</v>
      </c>
      <c r="D8587" s="1">
        <v>0.12373182000000001</v>
      </c>
    </row>
    <row r="8588" spans="1:4" x14ac:dyDescent="0.15">
      <c r="A8588" s="1">
        <v>85.86</v>
      </c>
      <c r="B8588" s="1">
        <v>0.41457408000000001</v>
      </c>
      <c r="C8588" s="1">
        <v>8.2297612000000006E-2</v>
      </c>
      <c r="D8588" s="1">
        <v>0.12321992</v>
      </c>
    </row>
    <row r="8589" spans="1:4" x14ac:dyDescent="0.15">
      <c r="A8589" s="1">
        <v>85.87</v>
      </c>
      <c r="B8589" s="1">
        <v>0.41993847000000001</v>
      </c>
      <c r="C8589" s="1">
        <v>8.2385232000000003E-2</v>
      </c>
      <c r="D8589" s="1">
        <v>0.12132205</v>
      </c>
    </row>
    <row r="8590" spans="1:4" x14ac:dyDescent="0.15">
      <c r="A8590" s="1">
        <v>85.88</v>
      </c>
      <c r="B8590" s="1">
        <v>0.42510323</v>
      </c>
      <c r="C8590" s="1">
        <v>8.1891891999999994E-2</v>
      </c>
      <c r="D8590" s="1">
        <v>0.11958462</v>
      </c>
    </row>
    <row r="8591" spans="1:4" x14ac:dyDescent="0.15">
      <c r="A8591" s="1">
        <v>85.89</v>
      </c>
      <c r="B8591" s="1">
        <v>0.43046893000000003</v>
      </c>
      <c r="C8591" s="1">
        <v>7.9182250999999995E-2</v>
      </c>
      <c r="D8591" s="1">
        <v>0.1189096</v>
      </c>
    </row>
    <row r="8592" spans="1:4" x14ac:dyDescent="0.15">
      <c r="A8592" s="1">
        <v>85.9</v>
      </c>
      <c r="B8592" s="1">
        <v>0.43562831000000002</v>
      </c>
      <c r="C8592" s="1">
        <v>7.7549910999999999E-2</v>
      </c>
      <c r="D8592" s="1">
        <v>0.1200109</v>
      </c>
    </row>
    <row r="8593" spans="1:4" x14ac:dyDescent="0.15">
      <c r="A8593" s="1">
        <v>85.91</v>
      </c>
      <c r="B8593" s="1">
        <v>0.44099577000000001</v>
      </c>
      <c r="C8593" s="1">
        <v>7.5793589999999994E-2</v>
      </c>
      <c r="D8593" s="1">
        <v>0.12044454</v>
      </c>
    </row>
    <row r="8594" spans="1:4" x14ac:dyDescent="0.15">
      <c r="A8594" s="1">
        <v>85.92</v>
      </c>
      <c r="B8594" s="1">
        <v>0.44614924</v>
      </c>
      <c r="C8594" s="1">
        <v>7.8457283000000003E-2</v>
      </c>
      <c r="D8594" s="1">
        <v>0.12141944</v>
      </c>
    </row>
    <row r="8595" spans="1:4" x14ac:dyDescent="0.15">
      <c r="A8595" s="1">
        <v>85.93</v>
      </c>
      <c r="B8595" s="1">
        <v>0.45151896000000002</v>
      </c>
      <c r="C8595" s="1">
        <v>7.8269193000000001E-2</v>
      </c>
      <c r="D8595" s="1">
        <v>0.12188185</v>
      </c>
    </row>
    <row r="8596" spans="1:4" x14ac:dyDescent="0.15">
      <c r="A8596" s="1">
        <v>85.94</v>
      </c>
      <c r="B8596" s="1">
        <v>0.45666589000000002</v>
      </c>
      <c r="C8596" s="1">
        <v>7.7459207000000002E-2</v>
      </c>
      <c r="D8596" s="1">
        <v>0.12287653</v>
      </c>
    </row>
    <row r="8597" spans="1:4" x14ac:dyDescent="0.15">
      <c r="A8597" s="1">
        <v>85.95</v>
      </c>
      <c r="B8597" s="1">
        <v>0.46203851000000001</v>
      </c>
      <c r="C8597" s="1">
        <v>7.6553382000000003E-2</v>
      </c>
      <c r="D8597" s="1">
        <v>0.12326557</v>
      </c>
    </row>
    <row r="8598" spans="1:4" x14ac:dyDescent="0.15">
      <c r="A8598" s="1">
        <v>85.96</v>
      </c>
      <c r="B8598" s="1">
        <v>0.46717814000000002</v>
      </c>
      <c r="C8598" s="1">
        <v>7.5566698000000002E-2</v>
      </c>
      <c r="D8598" s="1">
        <v>0.12444972</v>
      </c>
    </row>
    <row r="8599" spans="1:4" x14ac:dyDescent="0.15">
      <c r="A8599" s="1">
        <v>85.97</v>
      </c>
      <c r="B8599" s="1">
        <v>0.47255443000000003</v>
      </c>
      <c r="C8599" s="1">
        <v>7.4902878000000006E-2</v>
      </c>
      <c r="D8599" s="1">
        <v>0.12359644</v>
      </c>
    </row>
    <row r="8600" spans="1:4" x14ac:dyDescent="0.15">
      <c r="A8600" s="1">
        <v>85.98</v>
      </c>
      <c r="B8600" s="1">
        <v>0.47768586000000002</v>
      </c>
      <c r="C8600" s="1">
        <v>7.3619563999999998E-2</v>
      </c>
      <c r="D8600" s="1">
        <v>0.12301694000000001</v>
      </c>
    </row>
    <row r="8601" spans="1:4" x14ac:dyDescent="0.15">
      <c r="A8601" s="1">
        <v>85.99</v>
      </c>
      <c r="B8601" s="1">
        <v>0.48306675999999998</v>
      </c>
      <c r="C8601" s="1">
        <v>7.3383452000000002E-2</v>
      </c>
      <c r="D8601" s="1">
        <v>0.12391607</v>
      </c>
    </row>
    <row r="8602" spans="1:4" x14ac:dyDescent="0.15">
      <c r="A8602" s="1">
        <v>86</v>
      </c>
      <c r="B8602" s="1">
        <v>0.48818885000000001</v>
      </c>
      <c r="C8602" s="1">
        <v>7.0577505999999998E-2</v>
      </c>
      <c r="D8602" s="1">
        <v>0.12461477999999999</v>
      </c>
    </row>
    <row r="8603" spans="1:4" x14ac:dyDescent="0.15">
      <c r="A8603" s="1">
        <v>86.01</v>
      </c>
      <c r="B8603" s="1">
        <v>0.4935756</v>
      </c>
      <c r="C8603" s="1">
        <v>6.8983112999999999E-2</v>
      </c>
      <c r="D8603" s="1">
        <v>0.12524692000000001</v>
      </c>
    </row>
    <row r="8604" spans="1:4" x14ac:dyDescent="0.15">
      <c r="A8604" s="1">
        <v>86.02</v>
      </c>
      <c r="B8604" s="1">
        <v>0.49868688999999999</v>
      </c>
      <c r="C8604" s="1">
        <v>6.6436848000000007E-2</v>
      </c>
      <c r="D8604" s="1">
        <v>0.12619601999999999</v>
      </c>
    </row>
    <row r="8605" spans="1:4" x14ac:dyDescent="0.15">
      <c r="A8605" s="1">
        <v>86.03</v>
      </c>
      <c r="B8605" s="1">
        <v>0.50408109000000001</v>
      </c>
      <c r="C8605" s="1">
        <v>6.4720465000000005E-2</v>
      </c>
      <c r="D8605" s="1">
        <v>0.12563421999999999</v>
      </c>
    </row>
    <row r="8606" spans="1:4" x14ac:dyDescent="0.15">
      <c r="A8606" s="1">
        <v>86.04</v>
      </c>
      <c r="B8606" s="1">
        <v>0.50917966999999997</v>
      </c>
      <c r="C8606" s="1">
        <v>6.2236198E-2</v>
      </c>
      <c r="D8606" s="1">
        <v>0.12381568</v>
      </c>
    </row>
    <row r="8607" spans="1:4" x14ac:dyDescent="0.15">
      <c r="A8607" s="1">
        <v>86.05</v>
      </c>
      <c r="B8607" s="1">
        <v>0.51458349000000003</v>
      </c>
      <c r="C8607" s="1">
        <v>6.0497289000000003E-2</v>
      </c>
      <c r="D8607" s="1">
        <v>0.12195183</v>
      </c>
    </row>
    <row r="8608" spans="1:4" x14ac:dyDescent="0.15">
      <c r="A8608" s="1">
        <v>86.06</v>
      </c>
      <c r="B8608" s="1">
        <v>0.51966674000000002</v>
      </c>
      <c r="C8608" s="1">
        <v>5.7999529000000001E-2</v>
      </c>
      <c r="D8608" s="1">
        <v>0.12149856000000001</v>
      </c>
    </row>
    <row r="8609" spans="1:4" x14ac:dyDescent="0.15">
      <c r="A8609" s="1">
        <v>86.07</v>
      </c>
      <c r="B8609" s="1">
        <v>0.52508321000000002</v>
      </c>
      <c r="C8609" s="1">
        <v>5.6324955000000003E-2</v>
      </c>
      <c r="D8609" s="1">
        <v>0.12139154000000001</v>
      </c>
    </row>
    <row r="8610" spans="1:4" x14ac:dyDescent="0.15">
      <c r="A8610" s="1">
        <v>86.08</v>
      </c>
      <c r="B8610" s="1">
        <v>0.53014740999999999</v>
      </c>
      <c r="C8610" s="1">
        <v>5.3646764E-2</v>
      </c>
      <c r="D8610" s="1">
        <v>0.11907415</v>
      </c>
    </row>
    <row r="8611" spans="1:4" x14ac:dyDescent="0.15">
      <c r="A8611" s="1">
        <v>86.09</v>
      </c>
      <c r="B8611" s="1">
        <v>0.53558106000000005</v>
      </c>
      <c r="C8611" s="1">
        <v>5.3206140999999998E-2</v>
      </c>
      <c r="D8611" s="1">
        <v>0.11879101</v>
      </c>
    </row>
    <row r="8612" spans="1:4" x14ac:dyDescent="0.15">
      <c r="A8612" s="1">
        <v>86.1</v>
      </c>
      <c r="B8612" s="1">
        <v>0.54062047999999996</v>
      </c>
      <c r="C8612" s="1">
        <v>5.2299254000000003E-2</v>
      </c>
      <c r="D8612" s="1">
        <v>0.11957958</v>
      </c>
    </row>
    <row r="8613" spans="1:4" x14ac:dyDescent="0.15">
      <c r="A8613" s="1">
        <v>86.11</v>
      </c>
      <c r="B8613" s="1">
        <v>0.54607855000000005</v>
      </c>
      <c r="C8613" s="1">
        <v>5.0098258999999999E-2</v>
      </c>
      <c r="D8613" s="1">
        <v>0.12027225</v>
      </c>
    </row>
    <row r="8614" spans="1:4" x14ac:dyDescent="0.15">
      <c r="A8614" s="1">
        <v>86.12</v>
      </c>
      <c r="B8614" s="1">
        <v>0.55108356999999997</v>
      </c>
      <c r="C8614" s="1">
        <v>4.7923753999999999E-2</v>
      </c>
      <c r="D8614" s="1">
        <v>0.12101935</v>
      </c>
    </row>
    <row r="8615" spans="1:4" x14ac:dyDescent="0.15">
      <c r="A8615" s="1">
        <v>86.13</v>
      </c>
      <c r="B8615" s="1">
        <v>0.55657922000000004</v>
      </c>
      <c r="C8615" s="1">
        <v>4.5967401999999997E-2</v>
      </c>
      <c r="D8615" s="1">
        <v>0.1216667</v>
      </c>
    </row>
    <row r="8616" spans="1:4" x14ac:dyDescent="0.15">
      <c r="A8616" s="1">
        <v>86.14</v>
      </c>
      <c r="B8616" s="1">
        <v>0.56153065000000002</v>
      </c>
      <c r="C8616" s="1">
        <v>4.3618743000000001E-2</v>
      </c>
      <c r="D8616" s="1">
        <v>0.12255290000000001</v>
      </c>
    </row>
    <row r="8617" spans="1:4" x14ac:dyDescent="0.15">
      <c r="A8617" s="1">
        <v>86.15</v>
      </c>
      <c r="B8617" s="1">
        <v>0.56709410999999998</v>
      </c>
      <c r="C8617" s="1">
        <v>4.1873275000000001E-2</v>
      </c>
      <c r="D8617" s="1">
        <v>0.12209208000000001</v>
      </c>
    </row>
    <row r="8618" spans="1:4" x14ac:dyDescent="0.15">
      <c r="A8618" s="1">
        <v>86.16</v>
      </c>
      <c r="B8618" s="1">
        <v>0.57193702000000002</v>
      </c>
      <c r="C8618" s="1">
        <v>3.9122136000000002E-2</v>
      </c>
      <c r="D8618" s="1">
        <v>0.12010894</v>
      </c>
    </row>
    <row r="8619" spans="1:4" x14ac:dyDescent="0.15">
      <c r="A8619" s="1">
        <v>86.17</v>
      </c>
      <c r="B8619" s="1">
        <v>0.57770018000000001</v>
      </c>
      <c r="C8619" s="1">
        <v>3.9853086000000003E-2</v>
      </c>
      <c r="D8619" s="1">
        <v>0.11853804</v>
      </c>
    </row>
    <row r="8620" spans="1:4" x14ac:dyDescent="0.15">
      <c r="A8620" s="1">
        <v>86.18</v>
      </c>
      <c r="B8620" s="1">
        <v>0.58134878999999995</v>
      </c>
      <c r="C8620" s="1">
        <v>4.0668479E-2</v>
      </c>
      <c r="D8620" s="1">
        <v>0.11670037</v>
      </c>
    </row>
    <row r="8621" spans="1:4" x14ac:dyDescent="0.15">
      <c r="A8621" s="1">
        <v>86.19</v>
      </c>
      <c r="B8621" s="1">
        <v>0.58437355999999996</v>
      </c>
      <c r="C8621" s="1">
        <v>3.7813485000000001E-2</v>
      </c>
      <c r="D8621" s="1">
        <v>0.11506321999999999</v>
      </c>
    </row>
    <row r="8622" spans="1:4" x14ac:dyDescent="0.15">
      <c r="A8622" s="1">
        <v>86.2</v>
      </c>
      <c r="B8622" s="1">
        <v>0.58665011</v>
      </c>
      <c r="C8622" s="1">
        <v>3.6223869999999998E-2</v>
      </c>
      <c r="D8622" s="1">
        <v>0.11326515</v>
      </c>
    </row>
    <row r="8623" spans="1:4" x14ac:dyDescent="0.15">
      <c r="A8623" s="1">
        <v>86.21</v>
      </c>
      <c r="B8623" s="1">
        <v>0.59116508000000001</v>
      </c>
      <c r="C8623" s="1">
        <v>3.3581817999999999E-2</v>
      </c>
      <c r="D8623" s="1">
        <v>0.11159885999999999</v>
      </c>
    </row>
    <row r="8624" spans="1:4" x14ac:dyDescent="0.15">
      <c r="A8624" s="1">
        <v>86.22</v>
      </c>
      <c r="B8624" s="1">
        <v>0.59492732999999998</v>
      </c>
      <c r="C8624" s="1">
        <v>3.3031525999999999E-2</v>
      </c>
      <c r="D8624" s="1">
        <v>0.10982311</v>
      </c>
    </row>
    <row r="8625" spans="1:4" x14ac:dyDescent="0.15">
      <c r="A8625" s="1">
        <v>86.23</v>
      </c>
      <c r="B8625" s="1">
        <v>0.59898222000000001</v>
      </c>
      <c r="C8625" s="1">
        <v>3.2297164000000003E-2</v>
      </c>
      <c r="D8625" s="1">
        <v>0.10813663</v>
      </c>
    </row>
    <row r="8626" spans="1:4" x14ac:dyDescent="0.15">
      <c r="A8626" s="1">
        <v>86.24</v>
      </c>
      <c r="B8626" s="1">
        <v>0.60319018000000002</v>
      </c>
      <c r="C8626" s="1">
        <v>2.9860508000000001E-2</v>
      </c>
      <c r="D8626" s="1">
        <v>0.10637851</v>
      </c>
    </row>
    <row r="8627" spans="1:4" x14ac:dyDescent="0.15">
      <c r="A8627" s="1">
        <v>86.25</v>
      </c>
      <c r="B8627" s="1">
        <v>0.60578666999999997</v>
      </c>
      <c r="C8627" s="1">
        <v>2.8011162999999999E-2</v>
      </c>
      <c r="D8627" s="1">
        <v>0.10467375</v>
      </c>
    </row>
    <row r="8628" spans="1:4" x14ac:dyDescent="0.15">
      <c r="A8628" s="1">
        <v>86.26</v>
      </c>
      <c r="B8628" s="1">
        <v>0.60842960000000001</v>
      </c>
      <c r="C8628" s="1">
        <v>2.5559516000000001E-2</v>
      </c>
      <c r="D8628" s="1">
        <v>0.10293344</v>
      </c>
    </row>
    <row r="8629" spans="1:4" x14ac:dyDescent="0.15">
      <c r="A8629" s="1">
        <v>86.27</v>
      </c>
      <c r="B8629" s="1">
        <v>0.61256047000000002</v>
      </c>
      <c r="C8629" s="1">
        <v>2.4853665E-2</v>
      </c>
      <c r="D8629" s="1">
        <v>0.10120802</v>
      </c>
    </row>
    <row r="8630" spans="1:4" x14ac:dyDescent="0.15">
      <c r="A8630" s="1">
        <v>86.28</v>
      </c>
      <c r="B8630" s="1">
        <v>0.61677413999999997</v>
      </c>
      <c r="C8630" s="1">
        <v>2.4270021999999999E-2</v>
      </c>
      <c r="D8630" s="1">
        <v>9.9490423999999994E-2</v>
      </c>
    </row>
    <row r="8631" spans="1:4" x14ac:dyDescent="0.15">
      <c r="A8631" s="1">
        <v>86.29</v>
      </c>
      <c r="B8631" s="1">
        <v>0.61936723999999999</v>
      </c>
      <c r="C8631" s="1">
        <v>2.1624655E-2</v>
      </c>
      <c r="D8631" s="1">
        <v>9.7735702999999993E-2</v>
      </c>
    </row>
    <row r="8632" spans="1:4" x14ac:dyDescent="0.15">
      <c r="A8632" s="1">
        <v>86.3</v>
      </c>
      <c r="B8632" s="1">
        <v>0.62114857999999995</v>
      </c>
      <c r="C8632" s="1">
        <v>2.09337E-2</v>
      </c>
      <c r="D8632" s="1">
        <v>9.6055570000000007E-2</v>
      </c>
    </row>
    <row r="8633" spans="1:4" x14ac:dyDescent="0.15">
      <c r="A8633" s="1">
        <v>86.31</v>
      </c>
      <c r="B8633" s="1">
        <v>0.62115816000000001</v>
      </c>
      <c r="C8633" s="1">
        <v>2.1309486999999998E-2</v>
      </c>
      <c r="D8633" s="1">
        <v>9.4244834999999999E-2</v>
      </c>
    </row>
    <row r="8634" spans="1:4" x14ac:dyDescent="0.15">
      <c r="A8634" s="1">
        <v>86.32</v>
      </c>
      <c r="B8634" s="1">
        <v>0.62157485999999995</v>
      </c>
      <c r="C8634" s="1">
        <v>2.1757558999999999E-2</v>
      </c>
      <c r="D8634" s="1">
        <v>9.2656453999999999E-2</v>
      </c>
    </row>
    <row r="8635" spans="1:4" x14ac:dyDescent="0.15">
      <c r="A8635" s="1">
        <v>86.33</v>
      </c>
      <c r="B8635" s="1">
        <v>0.62290031999999995</v>
      </c>
      <c r="C8635" s="1">
        <v>2.0960909999999999E-2</v>
      </c>
      <c r="D8635" s="1">
        <v>9.0647106000000005E-2</v>
      </c>
    </row>
    <row r="8636" spans="1:4" x14ac:dyDescent="0.15">
      <c r="A8636" s="1">
        <v>86.34</v>
      </c>
      <c r="B8636" s="1">
        <v>0.62607645999999995</v>
      </c>
      <c r="C8636" s="1">
        <v>1.8536928000000001E-2</v>
      </c>
      <c r="D8636" s="1">
        <v>9.0299698999999997E-2</v>
      </c>
    </row>
    <row r="8637" spans="1:4" x14ac:dyDescent="0.15">
      <c r="A8637" s="1">
        <v>86.35</v>
      </c>
      <c r="B8637" s="1">
        <v>0.62857666000000001</v>
      </c>
      <c r="C8637" s="1">
        <v>1.6655099E-2</v>
      </c>
      <c r="D8637" s="1">
        <v>9.0062616999999998E-2</v>
      </c>
    </row>
    <row r="8638" spans="1:4" x14ac:dyDescent="0.15">
      <c r="A8638" s="1">
        <v>86.36</v>
      </c>
      <c r="B8638" s="1">
        <v>0.63155649999999997</v>
      </c>
      <c r="C8638" s="1">
        <v>1.434069E-2</v>
      </c>
      <c r="D8638" s="1">
        <v>8.7941353E-2</v>
      </c>
    </row>
    <row r="8639" spans="1:4" x14ac:dyDescent="0.15">
      <c r="A8639" s="1">
        <v>86.37</v>
      </c>
      <c r="B8639" s="1">
        <v>0.63415622999999999</v>
      </c>
      <c r="C8639" s="1">
        <v>1.2440563E-2</v>
      </c>
      <c r="D8639" s="1">
        <v>8.6462616000000006E-2</v>
      </c>
    </row>
    <row r="8640" spans="1:4" x14ac:dyDescent="0.15">
      <c r="A8640" s="1">
        <v>86.38</v>
      </c>
      <c r="B8640" s="1">
        <v>0.63706366000000003</v>
      </c>
      <c r="C8640" s="1">
        <v>1.0104693999999999E-2</v>
      </c>
      <c r="D8640" s="1">
        <v>8.4537444000000003E-2</v>
      </c>
    </row>
    <row r="8641" spans="1:4" x14ac:dyDescent="0.15">
      <c r="A8641" s="1">
        <v>86.39</v>
      </c>
      <c r="B8641" s="1">
        <v>0.63971624000000005</v>
      </c>
      <c r="C8641" s="1">
        <v>8.2590858999999992E-3</v>
      </c>
      <c r="D8641" s="1">
        <v>8.2967247999999993E-2</v>
      </c>
    </row>
    <row r="8642" spans="1:4" x14ac:dyDescent="0.15">
      <c r="A8642" s="1">
        <v>86.4</v>
      </c>
      <c r="B8642" s="1">
        <v>0.64256924000000004</v>
      </c>
      <c r="C8642" s="1">
        <v>5.8252566000000002E-3</v>
      </c>
      <c r="D8642" s="1">
        <v>8.1094521000000003E-2</v>
      </c>
    </row>
    <row r="8643" spans="1:4" x14ac:dyDescent="0.15">
      <c r="A8643" s="1">
        <v>86.41</v>
      </c>
      <c r="B8643" s="1">
        <v>0.64528169999999996</v>
      </c>
      <c r="C8643" s="1">
        <v>4.1584938000000004E-3</v>
      </c>
      <c r="D8643" s="1">
        <v>7.9488301999999997E-2</v>
      </c>
    </row>
    <row r="8644" spans="1:4" x14ac:dyDescent="0.15">
      <c r="A8644" s="1">
        <v>86.42</v>
      </c>
      <c r="B8644" s="1">
        <v>0.64800888000000001</v>
      </c>
      <c r="C8644" s="1">
        <v>1.3280907000000001E-3</v>
      </c>
      <c r="D8644" s="1">
        <v>7.7640018000000005E-2</v>
      </c>
    </row>
    <row r="8645" spans="1:4" x14ac:dyDescent="0.15">
      <c r="A8645" s="1">
        <v>86.43</v>
      </c>
      <c r="B8645" s="1">
        <v>0.65177074999999995</v>
      </c>
      <c r="C8645" s="1">
        <v>2.1535255000000001E-3</v>
      </c>
      <c r="D8645" s="1">
        <v>7.6014013000000005E-2</v>
      </c>
    </row>
    <row r="8646" spans="1:4" x14ac:dyDescent="0.15">
      <c r="A8646" s="1">
        <v>86.44</v>
      </c>
      <c r="B8646" s="1">
        <v>0.65751479000000002</v>
      </c>
      <c r="C8646" s="1">
        <v>2.8471009999999999E-3</v>
      </c>
      <c r="D8646" s="1">
        <v>7.4179777000000002E-2</v>
      </c>
    </row>
    <row r="8647" spans="1:4" x14ac:dyDescent="0.15">
      <c r="A8647" s="1">
        <v>86.45</v>
      </c>
      <c r="B8647" s="1">
        <v>0.66124185000000002</v>
      </c>
      <c r="C8647" s="1">
        <v>1.7498998E-4</v>
      </c>
      <c r="D8647" s="1">
        <v>7.2540999999999994E-2</v>
      </c>
    </row>
    <row r="8648" spans="1:4" x14ac:dyDescent="0.15">
      <c r="A8648" s="1">
        <v>86.46</v>
      </c>
      <c r="B8648" s="1">
        <v>0.66408126999999995</v>
      </c>
      <c r="C8648" s="1">
        <v>-1.7429639E-3</v>
      </c>
      <c r="D8648" s="1">
        <v>7.0715759000000003E-2</v>
      </c>
    </row>
    <row r="8649" spans="1:4" x14ac:dyDescent="0.15">
      <c r="A8649" s="1">
        <v>86.47</v>
      </c>
      <c r="B8649" s="1">
        <v>0.66568581999999998</v>
      </c>
      <c r="C8649" s="1">
        <v>-2.9274237E-3</v>
      </c>
      <c r="D8649" s="1">
        <v>6.9067904999999999E-2</v>
      </c>
    </row>
    <row r="8650" spans="1:4" x14ac:dyDescent="0.15">
      <c r="A8650" s="1">
        <v>86.48</v>
      </c>
      <c r="B8650" s="1">
        <v>0.66572461000000005</v>
      </c>
      <c r="C8650" s="1">
        <v>-2.1430362000000001E-3</v>
      </c>
      <c r="D8650" s="1">
        <v>6.7248783000000006E-2</v>
      </c>
    </row>
    <row r="8651" spans="1:4" x14ac:dyDescent="0.15">
      <c r="A8651" s="1">
        <v>86.49</v>
      </c>
      <c r="B8651" s="1">
        <v>0.66621715000000004</v>
      </c>
      <c r="C8651" s="1">
        <v>-2.1265257E-3</v>
      </c>
      <c r="D8651" s="1">
        <v>6.5594050000000001E-2</v>
      </c>
    </row>
    <row r="8652" spans="1:4" x14ac:dyDescent="0.15">
      <c r="A8652" s="1">
        <v>86.5</v>
      </c>
      <c r="B8652" s="1">
        <v>0.66637464999999996</v>
      </c>
      <c r="C8652" s="1">
        <v>-1.5434487E-3</v>
      </c>
      <c r="D8652" s="1">
        <v>6.3779234000000004E-2</v>
      </c>
    </row>
    <row r="8653" spans="1:4" x14ac:dyDescent="0.15">
      <c r="A8653" s="1">
        <v>86.51</v>
      </c>
      <c r="B8653" s="1">
        <v>0.66683789000000004</v>
      </c>
      <c r="C8653" s="1">
        <v>-1.4259226E-3</v>
      </c>
      <c r="D8653" s="1">
        <v>6.2119044999999998E-2</v>
      </c>
    </row>
    <row r="8654" spans="1:4" x14ac:dyDescent="0.15">
      <c r="A8654" s="1">
        <v>86.52</v>
      </c>
      <c r="B8654" s="1">
        <v>0.66697722000000004</v>
      </c>
      <c r="C8654" s="1">
        <v>-9.0537151E-4</v>
      </c>
      <c r="D8654" s="1">
        <v>6.0307305999999998E-2</v>
      </c>
    </row>
    <row r="8655" spans="1:4" x14ac:dyDescent="0.15">
      <c r="A8655" s="1">
        <v>86.53</v>
      </c>
      <c r="B8655" s="1">
        <v>0.66748969000000002</v>
      </c>
      <c r="C8655" s="1">
        <v>-7.4562236999999997E-4</v>
      </c>
      <c r="D8655" s="1">
        <v>5.8642633999999999E-2</v>
      </c>
    </row>
    <row r="8656" spans="1:4" x14ac:dyDescent="0.15">
      <c r="A8656" s="1">
        <v>86.54</v>
      </c>
      <c r="B8656" s="1">
        <v>0.66751503000000001</v>
      </c>
      <c r="C8656" s="1">
        <v>-2.5464819000000001E-4</v>
      </c>
      <c r="D8656" s="1">
        <v>5.6833092000000002E-2</v>
      </c>
    </row>
    <row r="8657" spans="1:4" x14ac:dyDescent="0.15">
      <c r="A8657" s="1">
        <v>86.55</v>
      </c>
      <c r="B8657" s="1">
        <v>0.66830053</v>
      </c>
      <c r="C8657" s="1">
        <v>-7.4222565000000001E-5</v>
      </c>
      <c r="D8657" s="1">
        <v>5.5164629999999999E-2</v>
      </c>
    </row>
    <row r="8658" spans="1:4" x14ac:dyDescent="0.15">
      <c r="A8658" s="1">
        <v>86.56</v>
      </c>
      <c r="B8658" s="1">
        <v>0.66611637000000001</v>
      </c>
      <c r="C8658" s="1">
        <v>4.0295248999999998E-4</v>
      </c>
      <c r="D8658" s="1">
        <v>5.3356635999999999E-2</v>
      </c>
    </row>
    <row r="8659" spans="1:4" x14ac:dyDescent="0.15">
      <c r="A8659" s="1">
        <v>86.57</v>
      </c>
      <c r="B8659" s="1">
        <v>0.66115126000000002</v>
      </c>
      <c r="C8659" s="1">
        <v>5.9118430000000002E-4</v>
      </c>
      <c r="D8659" s="1">
        <v>5.1684885E-2</v>
      </c>
    </row>
    <row r="8660" spans="1:4" x14ac:dyDescent="0.15">
      <c r="A8660" s="1">
        <v>86.58</v>
      </c>
      <c r="B8660" s="1">
        <v>0.65675441999999995</v>
      </c>
      <c r="C8660" s="1">
        <v>1.0662817999999999E-3</v>
      </c>
      <c r="D8660" s="1">
        <v>4.9877955000000002E-2</v>
      </c>
    </row>
    <row r="8661" spans="1:4" x14ac:dyDescent="0.15">
      <c r="A8661" s="1">
        <v>86.59</v>
      </c>
      <c r="B8661" s="1">
        <v>0.65206836000000001</v>
      </c>
      <c r="C8661" s="1">
        <v>1.2502142E-3</v>
      </c>
      <c r="D8661" s="1">
        <v>4.8203265000000002E-2</v>
      </c>
    </row>
    <row r="8662" spans="1:4" x14ac:dyDescent="0.15">
      <c r="A8662" s="1">
        <v>86.6</v>
      </c>
      <c r="B8662" s="1">
        <v>0.64754922999999998</v>
      </c>
      <c r="C8662" s="1">
        <v>1.7374825E-3</v>
      </c>
      <c r="D8662" s="1">
        <v>4.6397055E-2</v>
      </c>
    </row>
    <row r="8663" spans="1:4" x14ac:dyDescent="0.15">
      <c r="A8663" s="1">
        <v>86.61</v>
      </c>
      <c r="B8663" s="1">
        <v>0.64291958000000005</v>
      </c>
      <c r="C8663" s="1">
        <v>1.8978002999999999E-3</v>
      </c>
      <c r="D8663" s="1">
        <v>4.4719639999999998E-2</v>
      </c>
    </row>
    <row r="8664" spans="1:4" x14ac:dyDescent="0.15">
      <c r="A8664" s="1">
        <v>86.62</v>
      </c>
      <c r="B8664" s="1">
        <v>0.63838843000000001</v>
      </c>
      <c r="C8664" s="1">
        <v>2.4276087000000002E-3</v>
      </c>
      <c r="D8664" s="1">
        <v>4.2913949999999999E-2</v>
      </c>
    </row>
    <row r="8665" spans="1:4" x14ac:dyDescent="0.15">
      <c r="A8665" s="1">
        <v>86.63</v>
      </c>
      <c r="B8665" s="1">
        <v>0.63363908999999996</v>
      </c>
      <c r="C8665" s="1">
        <v>2.5069349E-3</v>
      </c>
      <c r="D8665" s="1">
        <v>4.1233858999999998E-2</v>
      </c>
    </row>
    <row r="8666" spans="1:4" x14ac:dyDescent="0.15">
      <c r="A8666" s="1">
        <v>86.64</v>
      </c>
      <c r="B8666" s="1">
        <v>0.63103569000000004</v>
      </c>
      <c r="C8666" s="1">
        <v>3.2244034E-3</v>
      </c>
      <c r="D8666" s="1">
        <v>3.9428689000000003E-2</v>
      </c>
    </row>
    <row r="8667" spans="1:4" x14ac:dyDescent="0.15">
      <c r="A8667" s="1">
        <v>86.65</v>
      </c>
      <c r="B8667" s="1">
        <v>0.63337465999999998</v>
      </c>
      <c r="C8667" s="1">
        <v>2.0713156E-3</v>
      </c>
      <c r="D8667" s="1">
        <v>3.7745714999999999E-2</v>
      </c>
    </row>
    <row r="8668" spans="1:4" x14ac:dyDescent="0.15">
      <c r="A8668" s="1">
        <v>86.66</v>
      </c>
      <c r="B8668" s="1">
        <v>0.63459452000000005</v>
      </c>
      <c r="C8668" s="1">
        <v>1.0073818E-3</v>
      </c>
      <c r="D8668" s="1">
        <v>3.594141E-2</v>
      </c>
    </row>
    <row r="8669" spans="1:4" x14ac:dyDescent="0.15">
      <c r="A8669" s="1">
        <v>86.67</v>
      </c>
      <c r="B8669" s="1">
        <v>0.63519625000000002</v>
      </c>
      <c r="C8669" s="1">
        <v>1.6350780000000001E-3</v>
      </c>
      <c r="D8669" s="1">
        <v>3.4254847999999997E-2</v>
      </c>
    </row>
    <row r="8670" spans="1:4" x14ac:dyDescent="0.15">
      <c r="A8670" s="1">
        <v>86.68</v>
      </c>
      <c r="B8670" s="1">
        <v>0.63303690000000001</v>
      </c>
      <c r="C8670" s="1">
        <v>1.8050132999999999E-3</v>
      </c>
      <c r="D8670" s="1">
        <v>3.2452506999999998E-2</v>
      </c>
    </row>
    <row r="8671" spans="1:4" x14ac:dyDescent="0.15">
      <c r="A8671" s="1">
        <v>86.69</v>
      </c>
      <c r="B8671" s="1">
        <v>0.62807738000000002</v>
      </c>
      <c r="C8671" s="1">
        <v>2.2422978000000001E-3</v>
      </c>
      <c r="D8671" s="1">
        <v>3.0760467999999999E-2</v>
      </c>
    </row>
    <row r="8672" spans="1:4" x14ac:dyDescent="0.15">
      <c r="A8672" s="1">
        <v>86.7</v>
      </c>
      <c r="B8672" s="1">
        <v>0.62357253999999995</v>
      </c>
      <c r="C8672" s="1">
        <v>2.4969367000000002E-3</v>
      </c>
      <c r="D8672" s="1">
        <v>2.8963142000000001E-2</v>
      </c>
    </row>
    <row r="8673" spans="1:4" x14ac:dyDescent="0.15">
      <c r="A8673" s="1">
        <v>86.71</v>
      </c>
      <c r="B8673" s="1">
        <v>0.61905781999999998</v>
      </c>
      <c r="C8673" s="1">
        <v>2.8864747999999998E-3</v>
      </c>
      <c r="D8673" s="1">
        <v>2.7260316999999999E-2</v>
      </c>
    </row>
    <row r="8674" spans="1:4" x14ac:dyDescent="0.15">
      <c r="A8674" s="1">
        <v>86.72</v>
      </c>
      <c r="B8674" s="1">
        <v>0.61410052999999998</v>
      </c>
      <c r="C8674" s="1">
        <v>3.1711827000000001E-3</v>
      </c>
      <c r="D8674" s="1">
        <v>2.5477499000000001E-2</v>
      </c>
    </row>
    <row r="8675" spans="1:4" x14ac:dyDescent="0.15">
      <c r="A8675" s="1">
        <v>86.73</v>
      </c>
      <c r="B8675" s="1">
        <v>0.61192555999999998</v>
      </c>
      <c r="C8675" s="1">
        <v>3.5401969000000001E-3</v>
      </c>
      <c r="D8675" s="1">
        <v>2.3745155E-2</v>
      </c>
    </row>
    <row r="8676" spans="1:4" x14ac:dyDescent="0.15">
      <c r="A8676" s="1">
        <v>86.74</v>
      </c>
      <c r="B8676" s="1">
        <v>0.61255338999999998</v>
      </c>
      <c r="C8676" s="1">
        <v>3.8393648999999999E-3</v>
      </c>
      <c r="D8676" s="1">
        <v>2.2018909999999999E-2</v>
      </c>
    </row>
    <row r="8677" spans="1:4" x14ac:dyDescent="0.15">
      <c r="A8677" s="1">
        <v>86.75</v>
      </c>
      <c r="B8677" s="1">
        <v>0.61288898999999997</v>
      </c>
      <c r="C8677" s="1">
        <v>4.1976171999999999E-3</v>
      </c>
      <c r="D8677" s="1">
        <v>2.0133903000000002E-2</v>
      </c>
    </row>
    <row r="8678" spans="1:4" x14ac:dyDescent="0.15">
      <c r="A8678" s="1">
        <v>86.76</v>
      </c>
      <c r="B8678" s="1">
        <v>0.61100869999999996</v>
      </c>
      <c r="C8678" s="1">
        <v>4.5047259000000001E-3</v>
      </c>
      <c r="D8678" s="1">
        <v>1.9580129000000002E-2</v>
      </c>
    </row>
    <row r="8679" spans="1:4" x14ac:dyDescent="0.15">
      <c r="A8679" s="1">
        <v>86.77</v>
      </c>
      <c r="B8679" s="1">
        <v>0.60572362000000002</v>
      </c>
      <c r="C8679" s="1">
        <v>4.8567599000000003E-3</v>
      </c>
      <c r="D8679" s="1">
        <v>1.9578005999999998E-2</v>
      </c>
    </row>
    <row r="8680" spans="1:4" x14ac:dyDescent="0.15">
      <c r="A8680" s="1">
        <v>86.78</v>
      </c>
      <c r="B8680" s="1">
        <v>0.60155689000000001</v>
      </c>
      <c r="C8680" s="1">
        <v>5.1684996000000002E-3</v>
      </c>
      <c r="D8680" s="1">
        <v>1.7021133000000001E-2</v>
      </c>
    </row>
    <row r="8681" spans="1:4" x14ac:dyDescent="0.15">
      <c r="A8681" s="1">
        <v>86.79</v>
      </c>
      <c r="B8681" s="1">
        <v>0.59659799999999996</v>
      </c>
      <c r="C8681" s="1">
        <v>5.5167812000000002E-3</v>
      </c>
      <c r="D8681" s="1">
        <v>1.7074921999999999E-2</v>
      </c>
    </row>
    <row r="8682" spans="1:4" x14ac:dyDescent="0.15">
      <c r="A8682" s="1">
        <v>86.8</v>
      </c>
      <c r="B8682" s="1">
        <v>0.59227342000000005</v>
      </c>
      <c r="C8682" s="1">
        <v>5.8312390000000002E-3</v>
      </c>
      <c r="D8682" s="1">
        <v>1.6349603000000001E-2</v>
      </c>
    </row>
    <row r="8683" spans="1:4" x14ac:dyDescent="0.15">
      <c r="A8683" s="1">
        <v>86.81</v>
      </c>
      <c r="B8683" s="1">
        <v>0.58740513000000005</v>
      </c>
      <c r="C8683" s="1">
        <v>6.1772696999999998E-3</v>
      </c>
      <c r="D8683" s="1">
        <v>1.5638902999999999E-2</v>
      </c>
    </row>
    <row r="8684" spans="1:4" x14ac:dyDescent="0.15">
      <c r="A8684" s="1">
        <v>86.82</v>
      </c>
      <c r="B8684" s="1">
        <v>0.58301270000000005</v>
      </c>
      <c r="C8684" s="1">
        <v>6.4932091999999999E-3</v>
      </c>
      <c r="D8684" s="1">
        <v>1.6601696999999999E-2</v>
      </c>
    </row>
    <row r="8685" spans="1:4" x14ac:dyDescent="0.15">
      <c r="A8685" s="1">
        <v>86.83</v>
      </c>
      <c r="B8685" s="1">
        <v>0.57818888999999996</v>
      </c>
      <c r="C8685" s="1">
        <v>6.8380150999999998E-3</v>
      </c>
      <c r="D8685" s="1">
        <v>1.7152115999999999E-2</v>
      </c>
    </row>
    <row r="8686" spans="1:4" x14ac:dyDescent="0.15">
      <c r="A8686" s="1">
        <v>86.84</v>
      </c>
      <c r="B8686" s="1">
        <v>0.57375598999999999</v>
      </c>
      <c r="C8686" s="1">
        <v>7.1545258000000004E-3</v>
      </c>
      <c r="D8686" s="1">
        <v>1.7910736999999999E-2</v>
      </c>
    </row>
    <row r="8687" spans="1:4" x14ac:dyDescent="0.15">
      <c r="A8687" s="1">
        <v>86.85</v>
      </c>
      <c r="B8687" s="1">
        <v>0.56895874000000002</v>
      </c>
      <c r="C8687" s="1">
        <v>7.4989265000000001E-3</v>
      </c>
      <c r="D8687" s="1">
        <v>1.8551101E-2</v>
      </c>
    </row>
    <row r="8688" spans="1:4" x14ac:dyDescent="0.15">
      <c r="A8688" s="1">
        <v>86.86</v>
      </c>
      <c r="B8688" s="1">
        <v>0.56449780000000005</v>
      </c>
      <c r="C8688" s="1">
        <v>7.8151982999999994E-3</v>
      </c>
      <c r="D8688" s="1">
        <v>1.9256379000000001E-2</v>
      </c>
    </row>
    <row r="8689" spans="1:4" x14ac:dyDescent="0.15">
      <c r="A8689" s="1">
        <v>86.87</v>
      </c>
      <c r="B8689" s="1">
        <v>0.55971797999999995</v>
      </c>
      <c r="C8689" s="1">
        <v>8.1600211999999991E-3</v>
      </c>
      <c r="D8689" s="1">
        <v>1.9928488000000001E-2</v>
      </c>
    </row>
    <row r="8690" spans="1:4" x14ac:dyDescent="0.15">
      <c r="A8690" s="1">
        <v>86.88</v>
      </c>
      <c r="B8690" s="1">
        <v>0.55523584999999998</v>
      </c>
      <c r="C8690" s="1">
        <v>8.4751072E-3</v>
      </c>
      <c r="D8690" s="1">
        <v>2.0609286000000001E-2</v>
      </c>
    </row>
    <row r="8691" spans="1:4" x14ac:dyDescent="0.15">
      <c r="A8691" s="1">
        <v>86.89</v>
      </c>
      <c r="B8691" s="1">
        <v>0.55046810000000002</v>
      </c>
      <c r="C8691" s="1">
        <v>8.8214933999999998E-3</v>
      </c>
      <c r="D8691" s="1">
        <v>2.1296685999999999E-2</v>
      </c>
    </row>
    <row r="8692" spans="1:4" x14ac:dyDescent="0.15">
      <c r="A8692" s="1">
        <v>86.9</v>
      </c>
      <c r="B8692" s="1">
        <v>0.54596898000000005</v>
      </c>
      <c r="C8692" s="1">
        <v>9.1338592000000003E-3</v>
      </c>
      <c r="D8692" s="1">
        <v>2.1963145999999999E-2</v>
      </c>
    </row>
    <row r="8693" spans="1:4" x14ac:dyDescent="0.15">
      <c r="A8693" s="1">
        <v>86.91</v>
      </c>
      <c r="B8693" s="1">
        <v>0.54120981999999995</v>
      </c>
      <c r="C8693" s="1">
        <v>9.4840080000000004E-3</v>
      </c>
      <c r="D8693" s="1">
        <v>2.2659100000000001E-2</v>
      </c>
    </row>
    <row r="8694" spans="1:4" x14ac:dyDescent="0.15">
      <c r="A8694" s="1">
        <v>86.92</v>
      </c>
      <c r="B8694" s="1">
        <v>0.53669652999999995</v>
      </c>
      <c r="C8694" s="1">
        <v>9.7901684999999999E-3</v>
      </c>
      <c r="D8694" s="1">
        <v>2.3315809E-2</v>
      </c>
    </row>
    <row r="8695" spans="1:4" x14ac:dyDescent="0.15">
      <c r="A8695" s="1">
        <v>86.93</v>
      </c>
      <c r="B8695" s="1">
        <v>0.53194355999999998</v>
      </c>
      <c r="C8695" s="1">
        <v>1.0150106000000001E-2</v>
      </c>
      <c r="D8695" s="1">
        <v>2.4016987E-2</v>
      </c>
    </row>
    <row r="8696" spans="1:4" x14ac:dyDescent="0.15">
      <c r="A8696" s="1">
        <v>86.94</v>
      </c>
      <c r="B8696" s="1">
        <v>0.52741806999999996</v>
      </c>
      <c r="C8696" s="1">
        <v>1.0438238000000001E-2</v>
      </c>
      <c r="D8696" s="1">
        <v>2.4666331E-2</v>
      </c>
    </row>
    <row r="8697" spans="1:4" x14ac:dyDescent="0.15">
      <c r="A8697" s="1">
        <v>86.95</v>
      </c>
      <c r="B8697" s="1">
        <v>0.52266953999999999</v>
      </c>
      <c r="C8697" s="1">
        <v>1.0835534000000001E-2</v>
      </c>
      <c r="D8697" s="1">
        <v>2.5370884999999999E-2</v>
      </c>
    </row>
    <row r="8698" spans="1:4" x14ac:dyDescent="0.15">
      <c r="A8698" s="1">
        <v>86.96</v>
      </c>
      <c r="B8698" s="1">
        <v>0.51813330000000002</v>
      </c>
      <c r="C8698" s="1">
        <v>1.1017407999999999E-2</v>
      </c>
      <c r="D8698" s="1">
        <v>2.6014213000000001E-2</v>
      </c>
    </row>
    <row r="8699" spans="1:4" x14ac:dyDescent="0.15">
      <c r="A8699" s="1">
        <v>86.97</v>
      </c>
      <c r="B8699" s="1">
        <v>0.51338790999999995</v>
      </c>
      <c r="C8699" s="1">
        <v>1.2458718000000001E-2</v>
      </c>
      <c r="D8699" s="1">
        <v>2.6721042E-2</v>
      </c>
    </row>
    <row r="8700" spans="1:4" x14ac:dyDescent="0.15">
      <c r="A8700" s="1">
        <v>86.98</v>
      </c>
      <c r="B8700" s="1">
        <v>0.50884202000000001</v>
      </c>
      <c r="C8700" s="1">
        <v>1.565449E-2</v>
      </c>
      <c r="D8700" s="1">
        <v>2.7359152000000001E-2</v>
      </c>
    </row>
    <row r="8701" spans="1:4" x14ac:dyDescent="0.15">
      <c r="A8701" s="1">
        <v>86.99</v>
      </c>
      <c r="B8701" s="1">
        <v>0.50409873999999999</v>
      </c>
      <c r="C8701" s="1">
        <v>1.7095912000000001E-2</v>
      </c>
      <c r="D8701" s="1">
        <v>2.806757E-2</v>
      </c>
    </row>
    <row r="8702" spans="1:4" x14ac:dyDescent="0.15">
      <c r="A8702" s="1">
        <v>87</v>
      </c>
      <c r="B8702" s="1">
        <v>0.49954403000000003</v>
      </c>
      <c r="C8702" s="1">
        <v>1.7276877E-2</v>
      </c>
      <c r="D8702" s="1">
        <v>2.8700939000000002E-2</v>
      </c>
    </row>
    <row r="8703" spans="1:4" x14ac:dyDescent="0.15">
      <c r="A8703" s="1">
        <v>87.01</v>
      </c>
      <c r="B8703" s="1">
        <v>0.49480204999999999</v>
      </c>
      <c r="C8703" s="1">
        <v>1.7674492999999999E-2</v>
      </c>
      <c r="D8703" s="1">
        <v>2.9410513999999999E-2</v>
      </c>
    </row>
    <row r="8704" spans="1:4" x14ac:dyDescent="0.15">
      <c r="A8704" s="1">
        <v>87.02</v>
      </c>
      <c r="B8704" s="1">
        <v>0.49023920999999998</v>
      </c>
      <c r="C8704" s="1">
        <v>1.7960836000000001E-2</v>
      </c>
      <c r="D8704" s="1">
        <v>3.0039416999999999E-2</v>
      </c>
    </row>
    <row r="8705" spans="1:4" x14ac:dyDescent="0.15">
      <c r="A8705" s="1">
        <v>87.03</v>
      </c>
      <c r="B8705" s="1">
        <v>0.48549787</v>
      </c>
      <c r="C8705" s="1">
        <v>1.8321258E-2</v>
      </c>
      <c r="D8705" s="1">
        <v>3.074988E-2</v>
      </c>
    </row>
    <row r="8706" spans="1:4" x14ac:dyDescent="0.15">
      <c r="A8706" s="1">
        <v>87.04</v>
      </c>
      <c r="B8706" s="1">
        <v>0.48092742999999999</v>
      </c>
      <c r="C8706" s="1">
        <v>1.8624809999999999E-2</v>
      </c>
      <c r="D8706" s="1">
        <v>3.1374451999999997E-2</v>
      </c>
    </row>
    <row r="8707" spans="1:4" x14ac:dyDescent="0.15">
      <c r="A8707" s="1">
        <v>87.05</v>
      </c>
      <c r="B8707" s="1">
        <v>0.47618617000000002</v>
      </c>
      <c r="C8707" s="1">
        <v>1.8975530000000001E-2</v>
      </c>
      <c r="D8707" s="1">
        <v>3.2085655999999997E-2</v>
      </c>
    </row>
    <row r="8708" spans="1:4" x14ac:dyDescent="0.15">
      <c r="A8708" s="1">
        <v>87.06</v>
      </c>
      <c r="B8708" s="1">
        <v>0.47160858999999999</v>
      </c>
      <c r="C8708" s="1">
        <v>1.9284564000000001E-2</v>
      </c>
      <c r="D8708" s="1">
        <v>3.2705928000000002E-2</v>
      </c>
    </row>
    <row r="8709" spans="1:4" x14ac:dyDescent="0.15">
      <c r="A8709" s="1">
        <v>87.07</v>
      </c>
      <c r="B8709" s="1">
        <v>0.46686695</v>
      </c>
      <c r="C8709" s="1">
        <v>1.9631487999999999E-2</v>
      </c>
      <c r="D8709" s="1">
        <v>3.3417814999999997E-2</v>
      </c>
    </row>
    <row r="8710" spans="1:4" x14ac:dyDescent="0.15">
      <c r="A8710" s="1">
        <v>87.08</v>
      </c>
      <c r="B8710" s="1">
        <v>0.46228258999999999</v>
      </c>
      <c r="C8710" s="1">
        <v>1.9942663999999999E-2</v>
      </c>
      <c r="D8710" s="1">
        <v>3.4033736000000002E-2</v>
      </c>
    </row>
    <row r="8711" spans="1:4" x14ac:dyDescent="0.15">
      <c r="A8711" s="1">
        <v>87.09</v>
      </c>
      <c r="B8711" s="1">
        <v>0.45754017000000002</v>
      </c>
      <c r="C8711" s="1">
        <v>2.0287816E-2</v>
      </c>
      <c r="D8711" s="1">
        <v>3.4746328999999999E-2</v>
      </c>
    </row>
    <row r="8712" spans="1:4" x14ac:dyDescent="0.15">
      <c r="A8712" s="1">
        <v>87.1</v>
      </c>
      <c r="B8712" s="1">
        <v>0.45294933999999998</v>
      </c>
      <c r="C8712" s="1">
        <v>2.0599814000000001E-2</v>
      </c>
      <c r="D8712" s="1">
        <v>3.5357765999999999E-2</v>
      </c>
    </row>
    <row r="8713" spans="1:4" x14ac:dyDescent="0.15">
      <c r="A8713" s="1">
        <v>87.11</v>
      </c>
      <c r="B8713" s="1">
        <v>0.44820579999999999</v>
      </c>
      <c r="C8713" s="1">
        <v>2.0944074E-2</v>
      </c>
      <c r="D8713" s="1">
        <v>3.6071167000000001E-2</v>
      </c>
    </row>
    <row r="8714" spans="1:4" x14ac:dyDescent="0.15">
      <c r="A8714" s="1">
        <v>87.12</v>
      </c>
      <c r="B8714" s="1">
        <v>0.44360875999999999</v>
      </c>
      <c r="C8714" s="1">
        <v>2.1256258E-2</v>
      </c>
      <c r="D8714" s="1">
        <v>3.6677911000000001E-2</v>
      </c>
    </row>
    <row r="8715" spans="1:4" x14ac:dyDescent="0.15">
      <c r="A8715" s="1">
        <v>87.13</v>
      </c>
      <c r="B8715" s="1">
        <v>0.43886380000000003</v>
      </c>
      <c r="C8715" s="1">
        <v>2.1600076999999999E-2</v>
      </c>
      <c r="D8715" s="1">
        <v>3.7392303000000002E-2</v>
      </c>
    </row>
    <row r="8716" spans="1:4" x14ac:dyDescent="0.15">
      <c r="A8716" s="1">
        <v>87.14</v>
      </c>
      <c r="B8716" s="1">
        <v>0.43426077000000002</v>
      </c>
      <c r="C8716" s="1">
        <v>2.1912098000000001E-2</v>
      </c>
      <c r="D8716" s="1">
        <v>3.7994052E-2</v>
      </c>
    </row>
    <row r="8717" spans="1:4" x14ac:dyDescent="0.15">
      <c r="A8717" s="1">
        <v>87.15</v>
      </c>
      <c r="B8717" s="1">
        <v>0.42951412</v>
      </c>
      <c r="C8717" s="1">
        <v>2.2255728999999998E-2</v>
      </c>
      <c r="D8717" s="1">
        <v>3.8709720000000003E-2</v>
      </c>
    </row>
    <row r="8718" spans="1:4" x14ac:dyDescent="0.15">
      <c r="A8718" s="1">
        <v>87.16</v>
      </c>
      <c r="B8718" s="1">
        <v>0.42490529999999999</v>
      </c>
      <c r="C8718" s="1">
        <v>2.2567373000000002E-2</v>
      </c>
      <c r="D8718" s="1">
        <v>3.9306057999999998E-2</v>
      </c>
    </row>
    <row r="8719" spans="1:4" x14ac:dyDescent="0.15">
      <c r="A8719" s="1">
        <v>87.17</v>
      </c>
      <c r="B8719" s="1">
        <v>0.42015671999999998</v>
      </c>
      <c r="C8719" s="1">
        <v>2.2910974000000001E-2</v>
      </c>
      <c r="D8719" s="1">
        <v>4.0023421000000003E-2</v>
      </c>
    </row>
    <row r="8720" spans="1:4" x14ac:dyDescent="0.15">
      <c r="A8720" s="1">
        <v>87.18</v>
      </c>
      <c r="B8720" s="1">
        <v>0.41554226999999999</v>
      </c>
      <c r="C8720" s="1">
        <v>2.3222098E-2</v>
      </c>
      <c r="D8720" s="1">
        <v>4.0613772999999999E-2</v>
      </c>
    </row>
    <row r="8721" spans="1:4" x14ac:dyDescent="0.15">
      <c r="A8721" s="1">
        <v>87.19</v>
      </c>
      <c r="B8721" s="1">
        <v>0.41079155000000001</v>
      </c>
      <c r="C8721" s="1">
        <v>2.3565770999999999E-2</v>
      </c>
      <c r="D8721" s="1">
        <v>4.1333440999999999E-2</v>
      </c>
    </row>
    <row r="8722" spans="1:4" x14ac:dyDescent="0.15">
      <c r="A8722" s="1">
        <v>87.2</v>
      </c>
      <c r="B8722" s="1">
        <v>0.40617162000000001</v>
      </c>
      <c r="C8722" s="1">
        <v>2.3876274999999999E-2</v>
      </c>
      <c r="D8722" s="1">
        <v>4.1916993999999999E-2</v>
      </c>
    </row>
    <row r="8723" spans="1:4" x14ac:dyDescent="0.15">
      <c r="A8723" s="1">
        <v>87.21</v>
      </c>
      <c r="B8723" s="1">
        <v>0.40141855999999998</v>
      </c>
      <c r="C8723" s="1">
        <v>2.4220093000000002E-2</v>
      </c>
      <c r="D8723" s="1">
        <v>4.2639876E-2</v>
      </c>
    </row>
    <row r="8724" spans="1:4" x14ac:dyDescent="0.15">
      <c r="A8724" s="1">
        <v>87.22</v>
      </c>
      <c r="B8724" s="1">
        <v>0.39679326999999998</v>
      </c>
      <c r="C8724" s="1">
        <v>2.4529899000000001E-2</v>
      </c>
      <c r="D8724" s="1">
        <v>4.3215435000000003E-2</v>
      </c>
    </row>
    <row r="8725" spans="1:4" x14ac:dyDescent="0.15">
      <c r="A8725" s="1">
        <v>87.23</v>
      </c>
      <c r="B8725" s="1">
        <v>0.39203768999999999</v>
      </c>
      <c r="C8725" s="1">
        <v>2.4873914E-2</v>
      </c>
      <c r="D8725" s="1">
        <v>4.3942942999999998E-2</v>
      </c>
    </row>
    <row r="8726" spans="1:4" x14ac:dyDescent="0.15">
      <c r="A8726" s="1">
        <v>87.24</v>
      </c>
      <c r="B8726" s="1">
        <v>0.38740715999999997</v>
      </c>
      <c r="C8726" s="1">
        <v>2.5182961E-2</v>
      </c>
      <c r="D8726" s="1">
        <v>4.4508632999999999E-2</v>
      </c>
    </row>
    <row r="8727" spans="1:4" x14ac:dyDescent="0.15">
      <c r="A8727" s="1">
        <v>87.25</v>
      </c>
      <c r="B8727" s="1">
        <v>0.38264890000000001</v>
      </c>
      <c r="C8727" s="1">
        <v>2.5527213E-2</v>
      </c>
      <c r="D8727" s="1">
        <v>4.5243116999999999E-2</v>
      </c>
    </row>
    <row r="8728" spans="1:4" x14ac:dyDescent="0.15">
      <c r="A8728" s="1">
        <v>87.26</v>
      </c>
      <c r="B8728" s="1">
        <v>0.37801322999999998</v>
      </c>
      <c r="C8728" s="1">
        <v>2.5835447000000001E-2</v>
      </c>
      <c r="D8728" s="1">
        <v>4.5795730999999999E-2</v>
      </c>
    </row>
    <row r="8729" spans="1:4" x14ac:dyDescent="0.15">
      <c r="A8729" s="1">
        <v>87.27</v>
      </c>
      <c r="B8729" s="1">
        <v>0.37325213000000002</v>
      </c>
      <c r="C8729" s="1">
        <v>2.6179971999999999E-2</v>
      </c>
      <c r="D8729" s="1">
        <v>4.6541510000000001E-2</v>
      </c>
    </row>
    <row r="8730" spans="1:4" x14ac:dyDescent="0.15">
      <c r="A8730" s="1">
        <v>87.28</v>
      </c>
      <c r="B8730" s="1">
        <v>0.36861139999999998</v>
      </c>
      <c r="C8730" s="1">
        <v>2.6487345999999998E-2</v>
      </c>
      <c r="D8730" s="1">
        <v>4.7074789999999998E-2</v>
      </c>
    </row>
    <row r="8731" spans="1:4" x14ac:dyDescent="0.15">
      <c r="A8731" s="1">
        <v>87.29</v>
      </c>
      <c r="B8731" s="1">
        <v>0.36384731999999997</v>
      </c>
      <c r="C8731" s="1">
        <v>2.6832170999999998E-2</v>
      </c>
      <c r="D8731" s="1">
        <v>4.7841168000000003E-2</v>
      </c>
    </row>
    <row r="8732" spans="1:4" x14ac:dyDescent="0.15">
      <c r="A8732" s="1">
        <v>87.3</v>
      </c>
      <c r="B8732" s="1">
        <v>0.35920161</v>
      </c>
      <c r="C8732" s="1">
        <v>2.7138642000000001E-2</v>
      </c>
      <c r="D8732" s="1">
        <v>4.8340112999999997E-2</v>
      </c>
    </row>
    <row r="8733" spans="1:4" x14ac:dyDescent="0.15">
      <c r="A8733" s="1">
        <v>87.31</v>
      </c>
      <c r="B8733" s="1">
        <v>0.35443441999999997</v>
      </c>
      <c r="C8733" s="1">
        <v>2.7483792999999999E-2</v>
      </c>
      <c r="D8733" s="1">
        <v>4.9153343000000002E-2</v>
      </c>
    </row>
    <row r="8734" spans="1:4" x14ac:dyDescent="0.15">
      <c r="A8734" s="1">
        <v>87.32</v>
      </c>
      <c r="B8734" s="1">
        <v>0.34978380999999997</v>
      </c>
      <c r="C8734" s="1">
        <v>2.7789319999999999E-2</v>
      </c>
      <c r="D8734" s="1">
        <v>4.9564681999999999E-2</v>
      </c>
    </row>
    <row r="8735" spans="1:4" x14ac:dyDescent="0.15">
      <c r="A8735" s="1">
        <v>87.33</v>
      </c>
      <c r="B8735" s="1">
        <v>0.34501336999999999</v>
      </c>
      <c r="C8735" s="1">
        <v>2.8134822E-2</v>
      </c>
      <c r="D8735" s="1">
        <v>5.0565323000000002E-2</v>
      </c>
    </row>
    <row r="8736" spans="1:4" x14ac:dyDescent="0.15">
      <c r="A8736" s="1">
        <v>87.34</v>
      </c>
      <c r="B8736" s="1">
        <v>0.34035791999999998</v>
      </c>
      <c r="C8736" s="1">
        <v>2.8439365000000001E-2</v>
      </c>
      <c r="D8736" s="1">
        <v>4.9743010999999997E-2</v>
      </c>
    </row>
    <row r="8737" spans="1:4" x14ac:dyDescent="0.15">
      <c r="A8737" s="1">
        <v>87.35</v>
      </c>
      <c r="B8737" s="1">
        <v>0.33558410999999999</v>
      </c>
      <c r="C8737" s="1">
        <v>2.8785241999999999E-2</v>
      </c>
      <c r="D8737" s="1">
        <v>4.8954945999999999E-2</v>
      </c>
    </row>
    <row r="8738" spans="1:4" x14ac:dyDescent="0.15">
      <c r="A8738" s="1">
        <v>87.36</v>
      </c>
      <c r="B8738" s="1">
        <v>0.33092388</v>
      </c>
      <c r="C8738" s="1">
        <v>2.9088761000000001E-2</v>
      </c>
      <c r="D8738" s="1">
        <v>4.9922104000000002E-2</v>
      </c>
    </row>
    <row r="8739" spans="1:4" x14ac:dyDescent="0.15">
      <c r="A8739" s="1">
        <v>87.37</v>
      </c>
      <c r="B8739" s="1">
        <v>0.32614659000000001</v>
      </c>
      <c r="C8739" s="1">
        <v>2.9435034999999998E-2</v>
      </c>
      <c r="D8739" s="1">
        <v>5.0345129000000002E-2</v>
      </c>
    </row>
    <row r="8740" spans="1:4" x14ac:dyDescent="0.15">
      <c r="A8740" s="1">
        <v>87.38</v>
      </c>
      <c r="B8740" s="1">
        <v>0.32148164000000001</v>
      </c>
      <c r="C8740" s="1">
        <v>2.9737489999999998E-2</v>
      </c>
      <c r="D8740" s="1">
        <v>5.1157238000000001E-2</v>
      </c>
    </row>
    <row r="8741" spans="1:4" x14ac:dyDescent="0.15">
      <c r="A8741" s="1">
        <v>87.39</v>
      </c>
      <c r="B8741" s="1">
        <v>0.31670076000000003</v>
      </c>
      <c r="C8741" s="1">
        <v>3.0084186999999998E-2</v>
      </c>
      <c r="D8741" s="1">
        <v>5.1588483999999997E-2</v>
      </c>
    </row>
    <row r="8742" spans="1:4" x14ac:dyDescent="0.15">
      <c r="A8742" s="1">
        <v>87.4</v>
      </c>
      <c r="B8742" s="1">
        <v>0.31203112</v>
      </c>
      <c r="C8742" s="1">
        <v>3.0385537000000001E-2</v>
      </c>
      <c r="D8742" s="1">
        <v>5.2529369999999999E-2</v>
      </c>
    </row>
    <row r="8743" spans="1:4" x14ac:dyDescent="0.15">
      <c r="A8743" s="1">
        <v>87.41</v>
      </c>
      <c r="B8743" s="1">
        <v>0.30724654000000001</v>
      </c>
      <c r="C8743" s="1">
        <v>3.0732682000000001E-2</v>
      </c>
      <c r="D8743" s="1">
        <v>5.1767186999999999E-2</v>
      </c>
    </row>
    <row r="8744" spans="1:4" x14ac:dyDescent="0.15">
      <c r="A8744" s="1">
        <v>87.42</v>
      </c>
      <c r="B8744" s="1">
        <v>0.30257228000000003</v>
      </c>
      <c r="C8744" s="1">
        <v>3.1032883000000001E-2</v>
      </c>
      <c r="D8744" s="1">
        <v>5.0889737999999997E-2</v>
      </c>
    </row>
    <row r="8745" spans="1:4" x14ac:dyDescent="0.15">
      <c r="A8745" s="1">
        <v>87.43</v>
      </c>
      <c r="B8745" s="1">
        <v>0.29778388</v>
      </c>
      <c r="C8745" s="1">
        <v>3.1380503999999997E-2</v>
      </c>
      <c r="D8745" s="1">
        <v>5.1938246E-2</v>
      </c>
    </row>
    <row r="8746" spans="1:4" x14ac:dyDescent="0.15">
      <c r="A8746" s="1">
        <v>87.44</v>
      </c>
      <c r="B8746" s="1">
        <v>0.29310503999999998</v>
      </c>
      <c r="C8746" s="1">
        <v>3.1679512E-2</v>
      </c>
      <c r="D8746" s="1">
        <v>5.2258841E-2</v>
      </c>
    </row>
    <row r="8747" spans="1:4" x14ac:dyDescent="0.15">
      <c r="A8747" s="1">
        <v>87.45</v>
      </c>
      <c r="B8747" s="1">
        <v>0.28831273000000002</v>
      </c>
      <c r="C8747" s="1">
        <v>3.2027637999999997E-2</v>
      </c>
      <c r="D8747" s="1">
        <v>5.3152378E-2</v>
      </c>
    </row>
    <row r="8748" spans="1:4" x14ac:dyDescent="0.15">
      <c r="A8748" s="1">
        <v>87.46</v>
      </c>
      <c r="B8748" s="1">
        <v>0.28362935</v>
      </c>
      <c r="C8748" s="1">
        <v>3.2325407E-2</v>
      </c>
      <c r="D8748" s="1">
        <v>5.3508195000000001E-2</v>
      </c>
    </row>
    <row r="8749" spans="1:4" x14ac:dyDescent="0.15">
      <c r="A8749" s="1">
        <v>87.47</v>
      </c>
      <c r="B8749" s="1">
        <v>0.27883301999999999</v>
      </c>
      <c r="C8749" s="1">
        <v>3.267407E-2</v>
      </c>
      <c r="D8749" s="1">
        <v>5.4416277999999998E-2</v>
      </c>
    </row>
    <row r="8750" spans="1:4" x14ac:dyDescent="0.15">
      <c r="A8750" s="1">
        <v>87.48</v>
      </c>
      <c r="B8750" s="1">
        <v>0.27414515</v>
      </c>
      <c r="C8750" s="1">
        <v>3.2970548000000002E-2</v>
      </c>
      <c r="D8750" s="1">
        <v>5.4697026000000003E-2</v>
      </c>
    </row>
    <row r="8751" spans="1:4" x14ac:dyDescent="0.15">
      <c r="A8751" s="1">
        <v>87.49</v>
      </c>
      <c r="B8751" s="1">
        <v>0.26934470999999999</v>
      </c>
      <c r="C8751" s="1">
        <v>3.3319783999999998E-2</v>
      </c>
      <c r="D8751" s="1">
        <v>5.5791805999999999E-2</v>
      </c>
    </row>
    <row r="8752" spans="1:4" x14ac:dyDescent="0.15">
      <c r="A8752" s="1">
        <v>87.5</v>
      </c>
      <c r="B8752" s="1">
        <v>0.26465237000000003</v>
      </c>
      <c r="C8752" s="1">
        <v>3.3614918000000001E-2</v>
      </c>
      <c r="D8752" s="1">
        <v>5.4828991000000001E-2</v>
      </c>
    </row>
    <row r="8753" spans="1:4" x14ac:dyDescent="0.15">
      <c r="A8753" s="1">
        <v>87.51</v>
      </c>
      <c r="B8753" s="1">
        <v>0.25984771000000001</v>
      </c>
      <c r="C8753" s="1">
        <v>3.3964765000000001E-2</v>
      </c>
      <c r="D8753" s="1">
        <v>5.4154465999999998E-2</v>
      </c>
    </row>
    <row r="8754" spans="1:4" x14ac:dyDescent="0.15">
      <c r="A8754" s="1">
        <v>87.52</v>
      </c>
      <c r="B8754" s="1">
        <v>0.25515095999999998</v>
      </c>
      <c r="C8754" s="1">
        <v>3.4258499999999997E-2</v>
      </c>
      <c r="D8754" s="1">
        <v>5.4948924000000003E-2</v>
      </c>
    </row>
    <row r="8755" spans="1:4" x14ac:dyDescent="0.15">
      <c r="A8755" s="1">
        <v>87.53</v>
      </c>
      <c r="B8755" s="1">
        <v>0.25034199000000001</v>
      </c>
      <c r="C8755" s="1">
        <v>3.4609001E-2</v>
      </c>
      <c r="D8755" s="1">
        <v>5.5534444000000002E-2</v>
      </c>
    </row>
    <row r="8756" spans="1:4" x14ac:dyDescent="0.15">
      <c r="A8756" s="1">
        <v>87.54</v>
      </c>
      <c r="B8756" s="1">
        <v>0.24564085999999999</v>
      </c>
      <c r="C8756" s="1">
        <v>3.4901272999999997E-2</v>
      </c>
      <c r="D8756" s="1">
        <v>5.6095802E-2</v>
      </c>
    </row>
    <row r="8757" spans="1:4" x14ac:dyDescent="0.15">
      <c r="A8757" s="1">
        <v>87.55</v>
      </c>
      <c r="B8757" s="1">
        <v>0.24082746999999999</v>
      </c>
      <c r="C8757" s="1">
        <v>3.5252474999999998E-2</v>
      </c>
      <c r="D8757" s="1">
        <v>5.6822575E-2</v>
      </c>
    </row>
    <row r="8758" spans="1:4" x14ac:dyDescent="0.15">
      <c r="A8758" s="1">
        <v>87.56</v>
      </c>
      <c r="B8758" s="1">
        <v>0.236122</v>
      </c>
      <c r="C8758" s="1">
        <v>3.5543219000000001E-2</v>
      </c>
      <c r="D8758" s="1">
        <v>5.7235750000000002E-2</v>
      </c>
    </row>
    <row r="8759" spans="1:4" x14ac:dyDescent="0.15">
      <c r="A8759" s="1">
        <v>87.57</v>
      </c>
      <c r="B8759" s="1">
        <v>0.23130411000000001</v>
      </c>
      <c r="C8759" s="1">
        <v>3.5895176000000001E-2</v>
      </c>
      <c r="D8759" s="1">
        <v>5.8195025999999997E-2</v>
      </c>
    </row>
    <row r="8760" spans="1:4" x14ac:dyDescent="0.15">
      <c r="A8760" s="1">
        <v>87.58</v>
      </c>
      <c r="B8760" s="1">
        <v>0.22659434000000001</v>
      </c>
      <c r="C8760" s="1">
        <v>3.6184319E-2</v>
      </c>
      <c r="D8760" s="1">
        <v>5.7334433999999997E-2</v>
      </c>
    </row>
    <row r="8761" spans="1:4" x14ac:dyDescent="0.15">
      <c r="A8761" s="1">
        <v>87.59</v>
      </c>
      <c r="B8761" s="1">
        <v>0.22177183</v>
      </c>
      <c r="C8761" s="1">
        <v>3.6537089000000002E-2</v>
      </c>
      <c r="D8761" s="1">
        <v>5.6543632000000003E-2</v>
      </c>
    </row>
    <row r="8762" spans="1:4" x14ac:dyDescent="0.15">
      <c r="A8762" s="1">
        <v>87.6</v>
      </c>
      <c r="B8762" s="1">
        <v>0.2170578</v>
      </c>
      <c r="C8762" s="1">
        <v>3.6824552000000003E-2</v>
      </c>
      <c r="D8762" s="1">
        <v>5.7429078000000001E-2</v>
      </c>
    </row>
    <row r="8763" spans="1:4" x14ac:dyDescent="0.15">
      <c r="A8763" s="1">
        <v>87.61</v>
      </c>
      <c r="B8763" s="1">
        <v>0.21223058</v>
      </c>
      <c r="C8763" s="1">
        <v>3.7178202E-2</v>
      </c>
      <c r="D8763" s="1">
        <v>5.7901505999999998E-2</v>
      </c>
    </row>
    <row r="8764" spans="1:4" x14ac:dyDescent="0.15">
      <c r="A8764" s="1">
        <v>87.62</v>
      </c>
      <c r="B8764" s="1">
        <v>0.20751233999999999</v>
      </c>
      <c r="C8764" s="1">
        <v>3.7463899000000002E-2</v>
      </c>
      <c r="D8764" s="1">
        <v>5.8559564000000001E-2</v>
      </c>
    </row>
    <row r="8765" spans="1:4" x14ac:dyDescent="0.15">
      <c r="A8765" s="1">
        <v>87.63</v>
      </c>
      <c r="B8765" s="1">
        <v>0.20268029000000001</v>
      </c>
      <c r="C8765" s="1">
        <v>3.7818501999999997E-2</v>
      </c>
      <c r="D8765" s="1">
        <v>5.9152956999999999E-2</v>
      </c>
    </row>
    <row r="8766" spans="1:4" x14ac:dyDescent="0.15">
      <c r="A8766" s="1">
        <v>87.64</v>
      </c>
      <c r="B8766" s="1">
        <v>0.19795789</v>
      </c>
      <c r="C8766" s="1">
        <v>3.8102337E-2</v>
      </c>
      <c r="D8766" s="1">
        <v>5.9712423000000001E-2</v>
      </c>
    </row>
    <row r="8767" spans="1:4" x14ac:dyDescent="0.15">
      <c r="A8767" s="1">
        <v>87.65</v>
      </c>
      <c r="B8767" s="1">
        <v>0.19312092</v>
      </c>
      <c r="C8767" s="1">
        <v>3.8457976999999997E-2</v>
      </c>
      <c r="D8767" s="1">
        <v>6.0398431000000002E-2</v>
      </c>
    </row>
    <row r="8768" spans="1:4" x14ac:dyDescent="0.15">
      <c r="A8768" s="1">
        <v>87.66</v>
      </c>
      <c r="B8768" s="1">
        <v>0.18839439999999999</v>
      </c>
      <c r="C8768" s="1">
        <v>3.8739846000000001E-2</v>
      </c>
      <c r="D8768" s="1">
        <v>6.0832063999999998E-2</v>
      </c>
    </row>
    <row r="8769" spans="1:4" x14ac:dyDescent="0.15">
      <c r="A8769" s="1">
        <v>87.67</v>
      </c>
      <c r="B8769" s="1">
        <v>0.18355239000000001</v>
      </c>
      <c r="C8769" s="1">
        <v>3.9096618E-2</v>
      </c>
      <c r="D8769" s="1">
        <v>6.1738187E-2</v>
      </c>
    </row>
    <row r="8770" spans="1:4" x14ac:dyDescent="0.15">
      <c r="A8770" s="1">
        <v>87.68</v>
      </c>
      <c r="B8770" s="1">
        <v>0.1788218</v>
      </c>
      <c r="C8770" s="1">
        <v>3.9376401999999998E-2</v>
      </c>
      <c r="D8770" s="1">
        <v>6.0905433000000002E-2</v>
      </c>
    </row>
    <row r="8771" spans="1:4" x14ac:dyDescent="0.15">
      <c r="A8771" s="1">
        <v>87.69</v>
      </c>
      <c r="B8771" s="1">
        <v>0.17397465000000001</v>
      </c>
      <c r="C8771" s="1">
        <v>3.9734414000000003E-2</v>
      </c>
      <c r="D8771" s="1">
        <v>6.0055773999999999E-2</v>
      </c>
    </row>
    <row r="8772" spans="1:4" x14ac:dyDescent="0.15">
      <c r="A8772" s="1">
        <v>87.7</v>
      </c>
      <c r="B8772" s="1">
        <v>0.16924005</v>
      </c>
      <c r="C8772" s="1">
        <v>4.0011982000000001E-2</v>
      </c>
      <c r="D8772" s="1">
        <v>6.0973760000000002E-2</v>
      </c>
    </row>
    <row r="8773" spans="1:4" x14ac:dyDescent="0.15">
      <c r="A8773" s="1">
        <v>87.71</v>
      </c>
      <c r="B8773" s="1">
        <v>0.16438763000000001</v>
      </c>
      <c r="C8773" s="1">
        <v>4.0371355999999997E-2</v>
      </c>
      <c r="D8773" s="1">
        <v>6.1381858999999997E-2</v>
      </c>
    </row>
    <row r="8774" spans="1:4" x14ac:dyDescent="0.15">
      <c r="A8774" s="1">
        <v>87.72</v>
      </c>
      <c r="B8774" s="1">
        <v>0.15964908</v>
      </c>
      <c r="C8774" s="1">
        <v>4.0646560999999998E-2</v>
      </c>
      <c r="D8774" s="1">
        <v>6.2078978E-2</v>
      </c>
    </row>
    <row r="8775" spans="1:4" x14ac:dyDescent="0.15">
      <c r="A8775" s="1">
        <v>87.73</v>
      </c>
      <c r="B8775" s="1">
        <v>0.15479127000000001</v>
      </c>
      <c r="C8775" s="1">
        <v>4.1007438E-2</v>
      </c>
      <c r="D8775" s="1">
        <v>6.2598262000000002E-2</v>
      </c>
    </row>
    <row r="8776" spans="1:4" x14ac:dyDescent="0.15">
      <c r="A8776" s="1">
        <v>87.74</v>
      </c>
      <c r="B8776" s="1">
        <v>0.15004883999999999</v>
      </c>
      <c r="C8776" s="1">
        <v>4.1280110000000002E-2</v>
      </c>
      <c r="D8776" s="1">
        <v>6.3211708000000005E-2</v>
      </c>
    </row>
    <row r="8777" spans="1:4" x14ac:dyDescent="0.15">
      <c r="A8777" s="1">
        <v>87.75</v>
      </c>
      <c r="B8777" s="1">
        <v>0.14518552000000001</v>
      </c>
      <c r="C8777" s="1">
        <v>4.1642655000000001E-2</v>
      </c>
      <c r="D8777" s="1">
        <v>6.3797012E-2</v>
      </c>
    </row>
    <row r="8778" spans="1:4" x14ac:dyDescent="0.15">
      <c r="A8778" s="1">
        <v>87.76</v>
      </c>
      <c r="B8778" s="1">
        <v>0.14043928</v>
      </c>
      <c r="C8778" s="1">
        <v>4.1912602E-2</v>
      </c>
      <c r="D8778" s="1">
        <v>6.4337823000000002E-2</v>
      </c>
    </row>
    <row r="8779" spans="1:4" x14ac:dyDescent="0.15">
      <c r="A8779" s="1">
        <v>87.77</v>
      </c>
      <c r="B8779" s="1">
        <v>0.1355703</v>
      </c>
      <c r="C8779" s="1">
        <v>4.2277004E-2</v>
      </c>
      <c r="D8779" s="1">
        <v>6.5002215000000002E-2</v>
      </c>
    </row>
    <row r="8780" spans="1:4" x14ac:dyDescent="0.15">
      <c r="A8780" s="1">
        <v>87.78</v>
      </c>
      <c r="B8780" s="1">
        <v>0.13082033000000001</v>
      </c>
      <c r="C8780" s="1">
        <v>4.2544001999999997E-2</v>
      </c>
      <c r="D8780" s="1">
        <v>6.5422875000000005E-2</v>
      </c>
    </row>
    <row r="8781" spans="1:4" x14ac:dyDescent="0.15">
      <c r="A8781" s="1">
        <v>87.79</v>
      </c>
      <c r="B8781" s="1">
        <v>0.12594556000000001</v>
      </c>
      <c r="C8781" s="1">
        <v>4.2910486999999997E-2</v>
      </c>
      <c r="D8781" s="1">
        <v>6.6306628000000006E-2</v>
      </c>
    </row>
    <row r="8782" spans="1:4" x14ac:dyDescent="0.15">
      <c r="A8782" s="1">
        <v>87.8</v>
      </c>
      <c r="B8782" s="1">
        <v>0.12119195000000001</v>
      </c>
      <c r="C8782" s="1">
        <v>4.3174275999999998E-2</v>
      </c>
      <c r="D8782" s="1">
        <v>6.5456113999999996E-2</v>
      </c>
    </row>
    <row r="8783" spans="1:4" x14ac:dyDescent="0.15">
      <c r="A8783" s="1">
        <v>87.81</v>
      </c>
      <c r="B8783" s="1">
        <v>0.11631123</v>
      </c>
      <c r="C8783" s="1">
        <v>4.3543107999999997E-2</v>
      </c>
      <c r="D8783" s="1">
        <v>6.4594594000000005E-2</v>
      </c>
    </row>
    <row r="8784" spans="1:4" x14ac:dyDescent="0.15">
      <c r="A8784" s="1">
        <v>87.82</v>
      </c>
      <c r="B8784" s="1">
        <v>0.11155408</v>
      </c>
      <c r="C8784" s="1">
        <v>4.3803381000000002E-2</v>
      </c>
      <c r="D8784" s="1">
        <v>6.5474625999999994E-2</v>
      </c>
    </row>
    <row r="8785" spans="1:4" x14ac:dyDescent="0.15">
      <c r="A8785" s="1">
        <v>87.83</v>
      </c>
      <c r="B8785" s="1">
        <v>0.10666725000000001</v>
      </c>
      <c r="C8785" s="1">
        <v>4.4174880999999999E-2</v>
      </c>
      <c r="D8785" s="1">
        <v>6.5906997999999994E-2</v>
      </c>
    </row>
    <row r="8786" spans="1:4" x14ac:dyDescent="0.15">
      <c r="A8786" s="1">
        <v>87.84</v>
      </c>
      <c r="B8786" s="1">
        <v>0.10190667</v>
      </c>
      <c r="C8786" s="1">
        <v>4.4431267000000003E-2</v>
      </c>
      <c r="D8786" s="1">
        <v>6.6494382000000005E-2</v>
      </c>
    </row>
    <row r="8787" spans="1:4" x14ac:dyDescent="0.15">
      <c r="A8787" s="1">
        <v>87.85</v>
      </c>
      <c r="B8787" s="1">
        <v>9.7013548000000005E-2</v>
      </c>
      <c r="C8787" s="1">
        <v>4.4805826E-2</v>
      </c>
      <c r="D8787" s="1">
        <v>6.7211966999999997E-2</v>
      </c>
    </row>
    <row r="8788" spans="1:4" x14ac:dyDescent="0.15">
      <c r="A8788" s="1">
        <v>87.86</v>
      </c>
      <c r="B8788" s="1">
        <v>9.2249669000000006E-2</v>
      </c>
      <c r="C8788" s="1">
        <v>4.5057874999999997E-2</v>
      </c>
      <c r="D8788" s="1">
        <v>6.6501923000000004E-2</v>
      </c>
    </row>
    <row r="8789" spans="1:4" x14ac:dyDescent="0.15">
      <c r="A8789" s="1">
        <v>87.87</v>
      </c>
      <c r="B8789" s="1">
        <v>8.7350063000000006E-2</v>
      </c>
      <c r="C8789" s="1">
        <v>4.5435979000000001E-2</v>
      </c>
      <c r="D8789" s="1">
        <v>6.5477463999999999E-2</v>
      </c>
    </row>
    <row r="8790" spans="1:4" x14ac:dyDescent="0.15">
      <c r="A8790" s="1">
        <v>87.88</v>
      </c>
      <c r="B8790" s="1">
        <v>8.2583023000000005E-2</v>
      </c>
      <c r="C8790" s="1">
        <v>4.5683128000000003E-2</v>
      </c>
      <c r="D8790" s="1">
        <v>6.6513573000000006E-2</v>
      </c>
    </row>
    <row r="8791" spans="1:4" x14ac:dyDescent="0.15">
      <c r="A8791" s="1">
        <v>87.89</v>
      </c>
      <c r="B8791" s="1">
        <v>7.7676726000000001E-2</v>
      </c>
      <c r="C8791" s="1">
        <v>4.6065393000000003E-2</v>
      </c>
      <c r="D8791" s="1">
        <v>6.6743787999999998E-2</v>
      </c>
    </row>
    <row r="8792" spans="1:4" x14ac:dyDescent="0.15">
      <c r="A8792" s="1">
        <v>87.9</v>
      </c>
      <c r="B8792" s="1">
        <v>7.2906685999999998E-2</v>
      </c>
      <c r="C8792" s="1">
        <v>4.6306923E-2</v>
      </c>
      <c r="D8792" s="1">
        <v>6.7567327999999996E-2</v>
      </c>
    </row>
    <row r="8793" spans="1:4" x14ac:dyDescent="0.15">
      <c r="A8793" s="1">
        <v>87.91</v>
      </c>
      <c r="B8793" s="1">
        <v>6.7993468000000001E-2</v>
      </c>
      <c r="C8793" s="1">
        <v>4.6694156000000001E-2</v>
      </c>
      <c r="D8793" s="1">
        <v>6.7893883000000002E-2</v>
      </c>
    </row>
    <row r="8794" spans="1:4" x14ac:dyDescent="0.15">
      <c r="A8794" s="1">
        <v>87.92</v>
      </c>
      <c r="B8794" s="1">
        <v>6.3220611999999995E-2</v>
      </c>
      <c r="C8794" s="1">
        <v>4.6929116999999999E-2</v>
      </c>
      <c r="D8794" s="1">
        <v>6.8654619E-2</v>
      </c>
    </row>
    <row r="8795" spans="1:4" x14ac:dyDescent="0.15">
      <c r="A8795" s="1">
        <v>87.93</v>
      </c>
      <c r="B8795" s="1">
        <v>5.8300218000000001E-2</v>
      </c>
      <c r="C8795" s="1">
        <v>4.7322412000000001E-2</v>
      </c>
      <c r="D8795" s="1">
        <v>6.9016940999999998E-2</v>
      </c>
    </row>
    <row r="8796" spans="1:4" x14ac:dyDescent="0.15">
      <c r="A8796" s="1">
        <v>87.94</v>
      </c>
      <c r="B8796" s="1">
        <v>5.3524756E-2</v>
      </c>
      <c r="C8796" s="1">
        <v>4.7549489E-2</v>
      </c>
      <c r="D8796" s="1">
        <v>6.9747247999999998E-2</v>
      </c>
    </row>
    <row r="8797" spans="1:4" x14ac:dyDescent="0.15">
      <c r="A8797" s="1">
        <v>87.95</v>
      </c>
      <c r="B8797" s="1">
        <v>4.8596902999999997E-2</v>
      </c>
      <c r="C8797" s="1">
        <v>4.7950405000000001E-2</v>
      </c>
      <c r="D8797" s="1">
        <v>7.0124881999999999E-2</v>
      </c>
    </row>
    <row r="8798" spans="1:4" x14ac:dyDescent="0.15">
      <c r="A8798" s="1">
        <v>87.96</v>
      </c>
      <c r="B8798" s="1">
        <v>4.3819077999999997E-2</v>
      </c>
      <c r="C8798" s="1">
        <v>4.8167676999999999E-2</v>
      </c>
      <c r="D8798" s="1">
        <v>7.0839226000000005E-2</v>
      </c>
    </row>
    <row r="8799" spans="1:4" x14ac:dyDescent="0.15">
      <c r="A8799" s="1">
        <v>87.97</v>
      </c>
      <c r="B8799" s="1">
        <v>3.8883445000000003E-2</v>
      </c>
      <c r="C8799" s="1">
        <v>4.8578593000000003E-2</v>
      </c>
      <c r="D8799" s="1">
        <v>7.1220689000000004E-2</v>
      </c>
    </row>
    <row r="8800" spans="1:4" x14ac:dyDescent="0.15">
      <c r="A8800" s="1">
        <v>87.98</v>
      </c>
      <c r="B8800" s="1">
        <v>3.4103539000000002E-2</v>
      </c>
      <c r="C8800" s="1">
        <v>4.8782997000000002E-2</v>
      </c>
      <c r="D8800" s="1">
        <v>7.1929016999999998E-2</v>
      </c>
    </row>
    <row r="8801" spans="1:4" x14ac:dyDescent="0.15">
      <c r="A8801" s="1">
        <v>87.99</v>
      </c>
      <c r="B8801" s="1">
        <v>2.9159766E-2</v>
      </c>
      <c r="C8801" s="1">
        <v>4.9207935000000001E-2</v>
      </c>
      <c r="D8801" s="1">
        <v>7.2304635000000006E-2</v>
      </c>
    </row>
    <row r="8802" spans="1:4" x14ac:dyDescent="0.15">
      <c r="A8802" s="1">
        <v>88</v>
      </c>
      <c r="B8802" s="1">
        <v>2.4378107E-2</v>
      </c>
      <c r="C8802" s="1">
        <v>4.9393934E-2</v>
      </c>
      <c r="D8802" s="1">
        <v>7.3017182999999999E-2</v>
      </c>
    </row>
    <row r="8803" spans="1:4" x14ac:dyDescent="0.15">
      <c r="A8803" s="1">
        <v>88.01</v>
      </c>
      <c r="B8803" s="1">
        <v>1.9425778000000001E-2</v>
      </c>
      <c r="C8803" s="1">
        <v>4.9840865999999998E-2</v>
      </c>
      <c r="D8803" s="1">
        <v>7.3374852000000004E-2</v>
      </c>
    </row>
    <row r="8804" spans="1:4" x14ac:dyDescent="0.15">
      <c r="A8804" s="1">
        <v>88.02</v>
      </c>
      <c r="B8804" s="1">
        <v>1.4642753999999999E-2</v>
      </c>
      <c r="C8804" s="1">
        <v>4.9996104E-2</v>
      </c>
      <c r="D8804" s="1">
        <v>7.4107144999999999E-2</v>
      </c>
    </row>
    <row r="8805" spans="1:4" x14ac:dyDescent="0.15">
      <c r="A8805" s="1">
        <v>88.03</v>
      </c>
      <c r="B8805" s="1">
        <v>9.6813917999999995E-3</v>
      </c>
      <c r="C8805" s="1">
        <v>5.0486124E-2</v>
      </c>
      <c r="D8805" s="1">
        <v>7.4424712000000004E-2</v>
      </c>
    </row>
    <row r="8806" spans="1:4" x14ac:dyDescent="0.15">
      <c r="A8806" s="1">
        <v>88.04</v>
      </c>
      <c r="B8806" s="1">
        <v>4.8974602000000002E-3</v>
      </c>
      <c r="C8806" s="1">
        <v>5.0568415999999998E-2</v>
      </c>
      <c r="D8806" s="1">
        <v>7.5211813000000002E-2</v>
      </c>
    </row>
    <row r="8807" spans="1:4" x14ac:dyDescent="0.15">
      <c r="A8807" s="1">
        <v>88.05</v>
      </c>
      <c r="B8807" s="1">
        <v>-7.3494871999999997E-5</v>
      </c>
      <c r="C8807" s="1">
        <v>5.1215024999999997E-2</v>
      </c>
      <c r="D8807" s="1">
        <v>7.5424402000000002E-2</v>
      </c>
    </row>
    <row r="8808" spans="1:4" x14ac:dyDescent="0.15">
      <c r="A8808" s="1">
        <v>88.06</v>
      </c>
      <c r="B8808" s="1">
        <v>-4.8577827000000004E-3</v>
      </c>
      <c r="C8808" s="1">
        <v>5.0166767000000001E-2</v>
      </c>
      <c r="D8808" s="1">
        <v>7.6423174999999996E-2</v>
      </c>
    </row>
    <row r="8809" spans="1:4" x14ac:dyDescent="0.15">
      <c r="A8809" s="1">
        <v>88.07</v>
      </c>
      <c r="B8809" s="1">
        <v>-9.8389936000000001E-3</v>
      </c>
      <c r="C8809" s="1">
        <v>4.7985298000000003E-2</v>
      </c>
      <c r="D8809" s="1">
        <v>7.5360122000000002E-2</v>
      </c>
    </row>
    <row r="8810" spans="1:4" x14ac:dyDescent="0.15">
      <c r="A8810" s="1">
        <v>88.08</v>
      </c>
      <c r="B8810" s="1">
        <v>-1.4622971E-2</v>
      </c>
      <c r="C8810" s="1">
        <v>4.5715968000000003E-2</v>
      </c>
      <c r="D8810" s="1">
        <v>7.4635003000000005E-2</v>
      </c>
    </row>
    <row r="8811" spans="1:4" x14ac:dyDescent="0.15">
      <c r="A8811" s="1">
        <v>88.09</v>
      </c>
      <c r="B8811" s="1">
        <v>-1.9615232999999999E-2</v>
      </c>
      <c r="C8811" s="1">
        <v>4.4729678000000002E-2</v>
      </c>
      <c r="D8811" s="1">
        <v>7.5243561E-2</v>
      </c>
    </row>
    <row r="8812" spans="1:4" x14ac:dyDescent="0.15">
      <c r="A8812" s="1">
        <v>88.1</v>
      </c>
      <c r="B8812" s="1">
        <v>-2.4398079999999999E-2</v>
      </c>
      <c r="C8812" s="1">
        <v>4.5401823000000001E-2</v>
      </c>
      <c r="D8812" s="1">
        <v>7.5974122000000005E-2</v>
      </c>
    </row>
    <row r="8813" spans="1:4" x14ac:dyDescent="0.15">
      <c r="A8813" s="1">
        <v>88.11</v>
      </c>
      <c r="B8813" s="1">
        <v>-2.9402364E-2</v>
      </c>
      <c r="C8813" s="1">
        <v>4.4459477999999997E-2</v>
      </c>
      <c r="D8813" s="1">
        <v>7.5086731000000004E-2</v>
      </c>
    </row>
    <row r="8814" spans="1:4" x14ac:dyDescent="0.15">
      <c r="A8814" s="1">
        <v>88.12</v>
      </c>
      <c r="B8814" s="1">
        <v>-3.4183058000000002E-2</v>
      </c>
      <c r="C8814" s="1">
        <v>4.2094458000000001E-2</v>
      </c>
      <c r="D8814" s="1">
        <v>7.4284891000000006E-2</v>
      </c>
    </row>
    <row r="8815" spans="1:4" x14ac:dyDescent="0.15">
      <c r="A8815" s="1">
        <v>88.13</v>
      </c>
      <c r="B8815" s="1">
        <v>-3.9200570999999997E-2</v>
      </c>
      <c r="C8815" s="1">
        <v>4.0068754999999998E-2</v>
      </c>
      <c r="D8815" s="1">
        <v>7.3925387999999995E-2</v>
      </c>
    </row>
    <row r="8816" spans="1:4" x14ac:dyDescent="0.15">
      <c r="A8816" s="1">
        <v>88.14</v>
      </c>
      <c r="B8816" s="1">
        <v>-4.3977812999999998E-2</v>
      </c>
      <c r="C8816" s="1">
        <v>3.8765954999999998E-2</v>
      </c>
      <c r="D8816" s="1">
        <v>7.2555277000000001E-2</v>
      </c>
    </row>
    <row r="8817" spans="1:4" x14ac:dyDescent="0.15">
      <c r="A8817" s="1">
        <v>88.15</v>
      </c>
      <c r="B8817" s="1">
        <v>-4.9010089999999999E-2</v>
      </c>
      <c r="C8817" s="1">
        <v>3.9847894000000002E-2</v>
      </c>
      <c r="D8817" s="1">
        <v>7.3835755000000003E-2</v>
      </c>
    </row>
    <row r="8818" spans="1:4" x14ac:dyDescent="0.15">
      <c r="A8818" s="1">
        <v>88.16</v>
      </c>
      <c r="B8818" s="1">
        <v>-5.3782187000000002E-2</v>
      </c>
      <c r="C8818" s="1">
        <v>3.8309822E-2</v>
      </c>
      <c r="D8818" s="1">
        <v>7.3670627000000002E-2</v>
      </c>
    </row>
    <row r="8819" spans="1:4" x14ac:dyDescent="0.15">
      <c r="A8819" s="1">
        <v>88.17</v>
      </c>
      <c r="B8819" s="1">
        <v>-5.8831238000000001E-2</v>
      </c>
      <c r="C8819" s="1">
        <v>3.7697633000000001E-2</v>
      </c>
      <c r="D8819" s="1">
        <v>7.4951230999999993E-2</v>
      </c>
    </row>
    <row r="8820" spans="1:4" x14ac:dyDescent="0.15">
      <c r="A8820" s="1">
        <v>88.18</v>
      </c>
      <c r="B8820" s="1">
        <v>-6.359592E-2</v>
      </c>
      <c r="C8820" s="1">
        <v>3.6703096999999997E-2</v>
      </c>
      <c r="D8820" s="1">
        <v>7.3564089999999999E-2</v>
      </c>
    </row>
    <row r="8821" spans="1:4" x14ac:dyDescent="0.15">
      <c r="A8821" s="1">
        <v>88.19</v>
      </c>
      <c r="B8821" s="1">
        <v>-6.8664461999999996E-2</v>
      </c>
      <c r="C8821" s="1">
        <v>3.5645809000000001E-2</v>
      </c>
      <c r="D8821" s="1">
        <v>7.3211594000000005E-2</v>
      </c>
    </row>
    <row r="8822" spans="1:4" x14ac:dyDescent="0.15">
      <c r="A8822" s="1">
        <v>88.2</v>
      </c>
      <c r="B8822" s="1">
        <v>-7.3418575999999999E-2</v>
      </c>
      <c r="C8822" s="1">
        <v>3.5182126000000001E-2</v>
      </c>
      <c r="D8822" s="1">
        <v>7.2354289000000002E-2</v>
      </c>
    </row>
    <row r="8823" spans="1:4" x14ac:dyDescent="0.15">
      <c r="A8823" s="1">
        <v>88.21</v>
      </c>
      <c r="B8823" s="1">
        <v>-7.8510455000000007E-2</v>
      </c>
      <c r="C8823" s="1">
        <v>3.2461300999999998E-2</v>
      </c>
      <c r="D8823" s="1">
        <v>7.1559767999999996E-2</v>
      </c>
    </row>
    <row r="8824" spans="1:4" x14ac:dyDescent="0.15">
      <c r="A8824" s="1">
        <v>88.22</v>
      </c>
      <c r="B8824" s="1">
        <v>-8.3249379999999998E-2</v>
      </c>
      <c r="C8824" s="1">
        <v>3.1696739000000002E-2</v>
      </c>
      <c r="D8824" s="1">
        <v>7.1206185000000005E-2</v>
      </c>
    </row>
    <row r="8825" spans="1:4" x14ac:dyDescent="0.15">
      <c r="A8825" s="1">
        <v>88.23</v>
      </c>
      <c r="B8825" s="1">
        <v>-8.8370384999999996E-2</v>
      </c>
      <c r="C8825" s="1">
        <v>3.2249115000000002E-2</v>
      </c>
      <c r="D8825" s="1">
        <v>6.8838199000000003E-2</v>
      </c>
    </row>
    <row r="8826" spans="1:4" x14ac:dyDescent="0.15">
      <c r="A8826" s="1">
        <v>88.24</v>
      </c>
      <c r="B8826" s="1">
        <v>-9.3086852999999997E-2</v>
      </c>
      <c r="C8826" s="1">
        <v>3.1349551000000003E-2</v>
      </c>
      <c r="D8826" s="1">
        <v>6.7146365999999999E-2</v>
      </c>
    </row>
    <row r="8827" spans="1:4" x14ac:dyDescent="0.15">
      <c r="A8827" s="1">
        <v>88.25</v>
      </c>
      <c r="B8827" s="1">
        <v>-9.8246509999999995E-2</v>
      </c>
      <c r="C8827" s="1">
        <v>2.8973308999999999E-2</v>
      </c>
      <c r="D8827" s="1">
        <v>6.5028493000000007E-2</v>
      </c>
    </row>
    <row r="8828" spans="1:4" x14ac:dyDescent="0.15">
      <c r="A8828" s="1">
        <v>88.26</v>
      </c>
      <c r="B8828" s="1">
        <v>-0.10292775</v>
      </c>
      <c r="C8828" s="1">
        <v>2.696672E-2</v>
      </c>
      <c r="D8828" s="1">
        <v>6.3195258000000004E-2</v>
      </c>
    </row>
    <row r="8829" spans="1:4" x14ac:dyDescent="0.15">
      <c r="A8829" s="1">
        <v>88.27</v>
      </c>
      <c r="B8829" s="1">
        <v>-0.10814416</v>
      </c>
      <c r="C8829" s="1">
        <v>2.4744380999999999E-2</v>
      </c>
      <c r="D8829" s="1">
        <v>6.1182764000000001E-2</v>
      </c>
    </row>
    <row r="8830" spans="1:4" x14ac:dyDescent="0.15">
      <c r="A8830" s="1">
        <v>88.28</v>
      </c>
      <c r="B8830" s="1">
        <v>-0.11276297</v>
      </c>
      <c r="C8830" s="1">
        <v>2.2659401999999999E-2</v>
      </c>
      <c r="D8830" s="1">
        <v>5.9191269999999997E-2</v>
      </c>
    </row>
    <row r="8831" spans="1:4" x14ac:dyDescent="0.15">
      <c r="A8831" s="1">
        <v>88.29</v>
      </c>
      <c r="B8831" s="1">
        <v>-0.1180813</v>
      </c>
      <c r="C8831" s="1">
        <v>2.0489219999999999E-2</v>
      </c>
      <c r="D8831" s="1">
        <v>5.8253207000000001E-2</v>
      </c>
    </row>
    <row r="8832" spans="1:4" x14ac:dyDescent="0.15">
      <c r="A8832" s="1">
        <v>88.3</v>
      </c>
      <c r="B8832" s="1">
        <v>-0.12255027</v>
      </c>
      <c r="C8832" s="1">
        <v>1.8361779000000002E-2</v>
      </c>
      <c r="D8832" s="1">
        <v>5.9245948999999999E-2</v>
      </c>
    </row>
    <row r="8833" spans="1:4" x14ac:dyDescent="0.15">
      <c r="A8833" s="1">
        <v>88.31</v>
      </c>
      <c r="B8833" s="1">
        <v>-0.1281998</v>
      </c>
      <c r="C8833" s="1">
        <v>1.6227062E-2</v>
      </c>
      <c r="D8833" s="1">
        <v>5.8323983000000003E-2</v>
      </c>
    </row>
    <row r="8834" spans="1:4" x14ac:dyDescent="0.15">
      <c r="A8834" s="1">
        <v>88.32</v>
      </c>
      <c r="B8834" s="1">
        <v>-0.13040598</v>
      </c>
      <c r="C8834" s="1">
        <v>1.4065426000000001E-2</v>
      </c>
      <c r="D8834" s="1">
        <v>5.6282011999999999E-2</v>
      </c>
    </row>
    <row r="8835" spans="1:4" x14ac:dyDescent="0.15">
      <c r="A8835" s="1">
        <v>88.33</v>
      </c>
      <c r="B8835" s="1">
        <v>-0.13039643000000001</v>
      </c>
      <c r="C8835" s="1">
        <v>1.1962665000000001E-2</v>
      </c>
      <c r="D8835" s="1">
        <v>5.4325266999999997E-2</v>
      </c>
    </row>
    <row r="8836" spans="1:4" x14ac:dyDescent="0.15">
      <c r="A8836" s="1">
        <v>88.34</v>
      </c>
      <c r="B8836" s="1">
        <v>-0.13027586999999999</v>
      </c>
      <c r="C8836" s="1">
        <v>9.7669327999999993E-3</v>
      </c>
      <c r="D8836" s="1">
        <v>5.2373797E-2</v>
      </c>
    </row>
    <row r="8837" spans="1:4" x14ac:dyDescent="0.15">
      <c r="A8837" s="1">
        <v>88.35</v>
      </c>
      <c r="B8837" s="1">
        <v>-0.13075845999999999</v>
      </c>
      <c r="C8837" s="1">
        <v>7.6989976000000002E-3</v>
      </c>
      <c r="D8837" s="1">
        <v>5.0385063000000001E-2</v>
      </c>
    </row>
    <row r="8838" spans="1:4" x14ac:dyDescent="0.15">
      <c r="A8838" s="1">
        <v>88.36</v>
      </c>
      <c r="B8838" s="1">
        <v>-0.13009398</v>
      </c>
      <c r="C8838" s="1">
        <v>5.4630989999999999E-3</v>
      </c>
      <c r="D8838" s="1">
        <v>4.8438791000000002E-2</v>
      </c>
    </row>
    <row r="8839" spans="1:4" x14ac:dyDescent="0.15">
      <c r="A8839" s="1">
        <v>88.37</v>
      </c>
      <c r="B8839" s="1">
        <v>-0.13318749999999999</v>
      </c>
      <c r="C8839" s="1">
        <v>3.4400355999999999E-3</v>
      </c>
      <c r="D8839" s="1">
        <v>4.6443276999999998E-2</v>
      </c>
    </row>
    <row r="8840" spans="1:4" x14ac:dyDescent="0.15">
      <c r="A8840" s="1">
        <v>88.38</v>
      </c>
      <c r="B8840" s="1">
        <v>-0.13593541000000001</v>
      </c>
      <c r="C8840" s="1">
        <v>1.1482082E-3</v>
      </c>
      <c r="D8840" s="1">
        <v>4.4492216000000001E-2</v>
      </c>
    </row>
    <row r="8841" spans="1:4" x14ac:dyDescent="0.15">
      <c r="A8841" s="1">
        <v>88.39</v>
      </c>
      <c r="B8841" s="1">
        <v>-0.13572424999999999</v>
      </c>
      <c r="C8841" s="1">
        <v>-8.0509940000000001E-4</v>
      </c>
      <c r="D8841" s="1">
        <v>4.249439E-2</v>
      </c>
    </row>
    <row r="8842" spans="1:4" x14ac:dyDescent="0.15">
      <c r="A8842" s="1">
        <v>88.4</v>
      </c>
      <c r="B8842" s="1">
        <v>-0.13471867000000001</v>
      </c>
      <c r="C8842" s="1">
        <v>-3.1943340000000001E-3</v>
      </c>
      <c r="D8842" s="1">
        <v>4.0536300999999997E-2</v>
      </c>
    </row>
    <row r="8843" spans="1:4" x14ac:dyDescent="0.15">
      <c r="A8843" s="1">
        <v>88.41</v>
      </c>
      <c r="B8843" s="1">
        <v>-0.13317142000000001</v>
      </c>
      <c r="C8843" s="1">
        <v>-5.0008298000000003E-3</v>
      </c>
      <c r="D8843" s="1">
        <v>3.8537235000000003E-2</v>
      </c>
    </row>
    <row r="8844" spans="1:4" x14ac:dyDescent="0.15">
      <c r="A8844" s="1">
        <v>88.42</v>
      </c>
      <c r="B8844" s="1">
        <v>-0.13371844999999999</v>
      </c>
      <c r="C8844" s="1">
        <v>-7.6678548000000003E-3</v>
      </c>
      <c r="D8844" s="1">
        <v>3.6571515999999998E-2</v>
      </c>
    </row>
    <row r="8845" spans="1:4" x14ac:dyDescent="0.15">
      <c r="A8845" s="1">
        <v>88.43</v>
      </c>
      <c r="B8845" s="1">
        <v>-0.13358449999999999</v>
      </c>
      <c r="C8845" s="1">
        <v>-8.1070779000000006E-3</v>
      </c>
      <c r="D8845" s="1">
        <v>3.4571444E-2</v>
      </c>
    </row>
    <row r="8846" spans="1:4" x14ac:dyDescent="0.15">
      <c r="A8846" s="1">
        <v>88.44</v>
      </c>
      <c r="B8846" s="1">
        <v>-0.13377457000000001</v>
      </c>
      <c r="C8846" s="1">
        <v>-9.2520860999999992E-3</v>
      </c>
      <c r="D8846" s="1">
        <v>3.2597946000000003E-2</v>
      </c>
    </row>
    <row r="8847" spans="1:4" x14ac:dyDescent="0.15">
      <c r="A8847" s="1">
        <v>88.45</v>
      </c>
      <c r="B8847" s="1">
        <v>-0.13398503</v>
      </c>
      <c r="C8847" s="1">
        <v>-1.0133649999999999E-2</v>
      </c>
      <c r="D8847" s="1">
        <v>3.0596838000000001E-2</v>
      </c>
    </row>
    <row r="8848" spans="1:4" x14ac:dyDescent="0.15">
      <c r="A8848" s="1">
        <v>88.46</v>
      </c>
      <c r="B8848" s="1">
        <v>-0.13285549999999999</v>
      </c>
      <c r="C8848" s="1">
        <v>-1.0943685E-2</v>
      </c>
      <c r="D8848" s="1">
        <v>2.8615585999999998E-2</v>
      </c>
    </row>
    <row r="8849" spans="1:4" x14ac:dyDescent="0.15">
      <c r="A8849" s="1">
        <v>88.47</v>
      </c>
      <c r="B8849" s="1">
        <v>-0.13133724999999999</v>
      </c>
      <c r="C8849" s="1">
        <v>-1.2161794E-2</v>
      </c>
      <c r="D8849" s="1">
        <v>2.6613267999999999E-2</v>
      </c>
    </row>
    <row r="8850" spans="1:4" x14ac:dyDescent="0.15">
      <c r="A8850" s="1">
        <v>88.48</v>
      </c>
      <c r="B8850" s="1">
        <v>-0.13203308999999999</v>
      </c>
      <c r="C8850" s="1">
        <v>-1.2530938E-2</v>
      </c>
      <c r="D8850" s="1">
        <v>2.4624450999999999E-2</v>
      </c>
    </row>
    <row r="8851" spans="1:4" x14ac:dyDescent="0.15">
      <c r="A8851" s="1">
        <v>88.49</v>
      </c>
      <c r="B8851" s="1">
        <v>-0.13075993999999999</v>
      </c>
      <c r="C8851" s="1">
        <v>-1.5272758000000001E-2</v>
      </c>
      <c r="D8851" s="1">
        <v>2.2620515000000001E-2</v>
      </c>
    </row>
    <row r="8852" spans="1:4" x14ac:dyDescent="0.15">
      <c r="A8852" s="1">
        <v>88.5</v>
      </c>
      <c r="B8852" s="1">
        <v>-0.12825627000000001</v>
      </c>
      <c r="C8852" s="1">
        <v>-1.7010506000000002E-2</v>
      </c>
      <c r="D8852" s="1">
        <v>2.0624694999999998E-2</v>
      </c>
    </row>
    <row r="8853" spans="1:4" x14ac:dyDescent="0.15">
      <c r="A8853" s="1">
        <v>88.51</v>
      </c>
      <c r="B8853" s="1">
        <v>-0.12621289999999999</v>
      </c>
      <c r="C8853" s="1">
        <v>-1.9476343E-2</v>
      </c>
      <c r="D8853" s="1">
        <v>1.8618102000000001E-2</v>
      </c>
    </row>
    <row r="8854" spans="1:4" x14ac:dyDescent="0.15">
      <c r="A8854" s="1">
        <v>88.52</v>
      </c>
      <c r="B8854" s="1">
        <v>-0.12252146</v>
      </c>
      <c r="C8854" s="1">
        <v>-2.1362124999999999E-2</v>
      </c>
      <c r="D8854" s="1">
        <v>1.6616951000000001E-2</v>
      </c>
    </row>
    <row r="8855" spans="1:4" x14ac:dyDescent="0.15">
      <c r="A8855" s="1">
        <v>88.53</v>
      </c>
      <c r="B8855" s="1">
        <v>-0.1187269</v>
      </c>
      <c r="C8855" s="1">
        <v>-2.3732466000000001E-2</v>
      </c>
      <c r="D8855" s="1">
        <v>1.4604617E-2</v>
      </c>
    </row>
    <row r="8856" spans="1:4" x14ac:dyDescent="0.15">
      <c r="A8856" s="1">
        <v>88.54</v>
      </c>
      <c r="B8856" s="1">
        <v>-0.11677773</v>
      </c>
      <c r="C8856" s="1">
        <v>-2.5689131E-2</v>
      </c>
      <c r="D8856" s="1">
        <v>1.2603827999999999E-2</v>
      </c>
    </row>
    <row r="8857" spans="1:4" x14ac:dyDescent="0.15">
      <c r="A8857" s="1">
        <v>88.55</v>
      </c>
      <c r="B8857" s="1">
        <v>-0.11428268</v>
      </c>
      <c r="C8857" s="1">
        <v>-2.8005535000000002E-2</v>
      </c>
      <c r="D8857" s="1">
        <v>1.0573935E-2</v>
      </c>
    </row>
    <row r="8858" spans="1:4" x14ac:dyDescent="0.15">
      <c r="A8858" s="1">
        <v>88.56</v>
      </c>
      <c r="B8858" s="1">
        <v>-0.11206322000000001</v>
      </c>
      <c r="C8858" s="1">
        <v>-3.0008132E-2</v>
      </c>
      <c r="D8858" s="1">
        <v>8.6015527000000008E-3</v>
      </c>
    </row>
    <row r="8859" spans="1:4" x14ac:dyDescent="0.15">
      <c r="A8859" s="1">
        <v>88.57</v>
      </c>
      <c r="B8859" s="1">
        <v>-0.10982145</v>
      </c>
      <c r="C8859" s="1">
        <v>-3.2286416999999998E-2</v>
      </c>
      <c r="D8859" s="1">
        <v>6.4641956E-3</v>
      </c>
    </row>
    <row r="8860" spans="1:4" x14ac:dyDescent="0.15">
      <c r="A8860" s="1">
        <v>88.58</v>
      </c>
      <c r="B8860" s="1">
        <v>-0.10644635</v>
      </c>
      <c r="C8860" s="1">
        <v>-3.4324853000000002E-2</v>
      </c>
      <c r="D8860" s="1">
        <v>5.5309883999999998E-3</v>
      </c>
    </row>
    <row r="8861" spans="1:4" x14ac:dyDescent="0.15">
      <c r="A8861" s="1">
        <v>88.59</v>
      </c>
      <c r="B8861" s="1">
        <v>-0.10131907</v>
      </c>
      <c r="C8861" s="1">
        <v>-3.6571138000000003E-2</v>
      </c>
      <c r="D8861" s="1">
        <v>6.3961664000000001E-3</v>
      </c>
    </row>
    <row r="8862" spans="1:4" x14ac:dyDescent="0.15">
      <c r="A8862" s="1">
        <v>88.6</v>
      </c>
      <c r="B8862" s="1">
        <v>-9.7790560999999998E-2</v>
      </c>
      <c r="C8862" s="1">
        <v>-3.8642451000000001E-2</v>
      </c>
      <c r="D8862" s="1">
        <v>5.4850510999999999E-3</v>
      </c>
    </row>
    <row r="8863" spans="1:4" x14ac:dyDescent="0.15">
      <c r="A8863" s="1">
        <v>88.61</v>
      </c>
      <c r="B8863" s="1">
        <v>-9.5958482999999997E-2</v>
      </c>
      <c r="C8863" s="1">
        <v>-4.0856871000000003E-2</v>
      </c>
      <c r="D8863" s="1">
        <v>3.2331954E-3</v>
      </c>
    </row>
    <row r="8864" spans="1:4" x14ac:dyDescent="0.15">
      <c r="A8864" s="1">
        <v>88.62</v>
      </c>
      <c r="B8864" s="1">
        <v>-9.2132217000000002E-2</v>
      </c>
      <c r="C8864" s="1">
        <v>-4.2963941999999998E-2</v>
      </c>
      <c r="D8864" s="1">
        <v>2.3213182999999998E-3</v>
      </c>
    </row>
    <row r="8865" spans="1:4" x14ac:dyDescent="0.15">
      <c r="A8865" s="1">
        <v>88.63</v>
      </c>
      <c r="B8865" s="1">
        <v>-8.8622380000000001E-2</v>
      </c>
      <c r="C8865" s="1">
        <v>-4.5139944000000001E-2</v>
      </c>
      <c r="D8865" s="1">
        <v>3.1244955999999999E-3</v>
      </c>
    </row>
    <row r="8866" spans="1:4" x14ac:dyDescent="0.15">
      <c r="A8866" s="1">
        <v>88.64</v>
      </c>
      <c r="B8866" s="1">
        <v>-8.5434476999999995E-2</v>
      </c>
      <c r="C8866" s="1">
        <v>-4.7294546E-2</v>
      </c>
      <c r="D8866" s="1">
        <v>3.1481207000000002E-3</v>
      </c>
    </row>
    <row r="8867" spans="1:4" x14ac:dyDescent="0.15">
      <c r="A8867" s="1">
        <v>88.65</v>
      </c>
      <c r="B8867" s="1">
        <v>-8.0395597999999999E-2</v>
      </c>
      <c r="C8867" s="1">
        <v>-4.9412021E-2</v>
      </c>
      <c r="D8867" s="1">
        <v>4.0723937999999999E-3</v>
      </c>
    </row>
    <row r="8868" spans="1:4" x14ac:dyDescent="0.15">
      <c r="A8868" s="1">
        <v>88.66</v>
      </c>
      <c r="B8868" s="1">
        <v>-7.5690319000000006E-2</v>
      </c>
      <c r="C8868" s="1">
        <v>-5.1649621E-2</v>
      </c>
      <c r="D8868" s="1">
        <v>2.8165286999999998E-3</v>
      </c>
    </row>
    <row r="8869" spans="1:4" x14ac:dyDescent="0.15">
      <c r="A8869" s="1">
        <v>88.67</v>
      </c>
      <c r="B8869" s="1">
        <v>-7.2184192999999994E-2</v>
      </c>
      <c r="C8869" s="1">
        <v>-5.3639495000000002E-2</v>
      </c>
      <c r="D8869" s="1">
        <v>2.1095116999999999E-3</v>
      </c>
    </row>
    <row r="8870" spans="1:4" x14ac:dyDescent="0.15">
      <c r="A8870" s="1">
        <v>88.68</v>
      </c>
      <c r="B8870" s="1">
        <v>-6.9006617000000006E-2</v>
      </c>
      <c r="C8870" s="1">
        <v>-5.6129203000000003E-2</v>
      </c>
      <c r="D8870" s="1">
        <v>1.4819754999999999E-3</v>
      </c>
    </row>
    <row r="8871" spans="1:4" x14ac:dyDescent="0.15">
      <c r="A8871" s="1">
        <v>88.69</v>
      </c>
      <c r="B8871" s="1">
        <v>-6.4910936000000002E-2</v>
      </c>
      <c r="C8871" s="1">
        <v>-5.6788182E-2</v>
      </c>
      <c r="D8871" s="1">
        <v>-7.8048908999999995E-4</v>
      </c>
    </row>
    <row r="8872" spans="1:4" x14ac:dyDescent="0.15">
      <c r="A8872" s="1">
        <v>88.7</v>
      </c>
      <c r="B8872" s="1">
        <v>-6.3304241999999997E-2</v>
      </c>
      <c r="C8872" s="1">
        <v>-5.7701304000000002E-2</v>
      </c>
      <c r="D8872" s="1">
        <v>-2.9140846000000001E-3</v>
      </c>
    </row>
    <row r="8873" spans="1:4" x14ac:dyDescent="0.15">
      <c r="A8873" s="1">
        <v>88.71</v>
      </c>
      <c r="B8873" s="1">
        <v>-6.0634047000000003E-2</v>
      </c>
      <c r="C8873" s="1">
        <v>-5.8895405999999997E-2</v>
      </c>
      <c r="D8873" s="1">
        <v>-3.6825684999999999E-3</v>
      </c>
    </row>
    <row r="8874" spans="1:4" x14ac:dyDescent="0.15">
      <c r="A8874" s="1">
        <v>88.72</v>
      </c>
      <c r="B8874" s="1">
        <v>-5.7764830000000003E-2</v>
      </c>
      <c r="C8874" s="1">
        <v>-5.9274380000000002E-2</v>
      </c>
      <c r="D8874" s="1">
        <v>-4.2633280999999999E-3</v>
      </c>
    </row>
    <row r="8875" spans="1:4" x14ac:dyDescent="0.15">
      <c r="A8875" s="1">
        <v>88.73</v>
      </c>
      <c r="B8875" s="1">
        <v>-5.2162800000000002E-2</v>
      </c>
      <c r="C8875" s="1">
        <v>-6.2049095999999998E-2</v>
      </c>
      <c r="D8875" s="1">
        <v>-5.6834570999999999E-3</v>
      </c>
    </row>
    <row r="8876" spans="1:4" x14ac:dyDescent="0.15">
      <c r="A8876" s="1">
        <v>88.74</v>
      </c>
      <c r="B8876" s="1">
        <v>-4.9350023E-2</v>
      </c>
      <c r="C8876" s="1">
        <v>-6.3756819000000006E-2</v>
      </c>
      <c r="D8876" s="1">
        <v>-4.6198384000000004E-3</v>
      </c>
    </row>
    <row r="8877" spans="1:4" x14ac:dyDescent="0.15">
      <c r="A8877" s="1">
        <v>88.75</v>
      </c>
      <c r="B8877" s="1">
        <v>-4.5731014E-2</v>
      </c>
      <c r="C8877" s="1">
        <v>-6.6286713999999997E-2</v>
      </c>
      <c r="D8877" s="1">
        <v>-4.8095419000000004E-3</v>
      </c>
    </row>
    <row r="8878" spans="1:4" x14ac:dyDescent="0.15">
      <c r="A8878" s="1">
        <v>88.76</v>
      </c>
      <c r="B8878" s="1">
        <v>-4.1040186999999999E-2</v>
      </c>
      <c r="C8878" s="1">
        <v>-6.8116417999999998E-2</v>
      </c>
      <c r="D8878" s="1">
        <v>-3.8030349000000001E-3</v>
      </c>
    </row>
    <row r="8879" spans="1:4" x14ac:dyDescent="0.15">
      <c r="A8879" s="1">
        <v>88.77</v>
      </c>
      <c r="B8879" s="1">
        <v>-3.6264787E-2</v>
      </c>
      <c r="C8879" s="1">
        <v>-7.0574387000000002E-2</v>
      </c>
      <c r="D8879" s="1">
        <v>-5.1124005000000002E-3</v>
      </c>
    </row>
    <row r="8880" spans="1:4" x14ac:dyDescent="0.15">
      <c r="A8880" s="1">
        <v>88.78</v>
      </c>
      <c r="B8880" s="1">
        <v>-3.1711977000000002E-2</v>
      </c>
      <c r="C8880" s="1">
        <v>-7.2452779999999994E-2</v>
      </c>
      <c r="D8880" s="1">
        <v>-5.9631449E-3</v>
      </c>
    </row>
    <row r="8881" spans="1:4" x14ac:dyDescent="0.15">
      <c r="A8881" s="1">
        <v>88.79</v>
      </c>
      <c r="B8881" s="1">
        <v>-2.6914132E-2</v>
      </c>
      <c r="C8881" s="1">
        <v>-7.4879087999999996E-2</v>
      </c>
      <c r="D8881" s="1">
        <v>-5.4500043000000001E-3</v>
      </c>
    </row>
    <row r="8882" spans="1:4" x14ac:dyDescent="0.15">
      <c r="A8882" s="1">
        <v>88.8</v>
      </c>
      <c r="B8882" s="1">
        <v>-2.2350055000000001E-2</v>
      </c>
      <c r="C8882" s="1">
        <v>-7.6780482999999997E-2</v>
      </c>
      <c r="D8882" s="1">
        <v>-5.1040553999999998E-3</v>
      </c>
    </row>
    <row r="8883" spans="1:4" x14ac:dyDescent="0.15">
      <c r="A8883" s="1">
        <v>88.81</v>
      </c>
      <c r="B8883" s="1">
        <v>-1.7623481E-2</v>
      </c>
      <c r="C8883" s="1">
        <v>-7.9193551000000001E-2</v>
      </c>
      <c r="D8883" s="1">
        <v>-4.7642322000000003E-3</v>
      </c>
    </row>
    <row r="8884" spans="1:4" x14ac:dyDescent="0.15">
      <c r="A8884" s="1">
        <v>88.82</v>
      </c>
      <c r="B8884" s="1">
        <v>-1.2891402999999999E-2</v>
      </c>
      <c r="C8884" s="1">
        <v>-8.1103252000000001E-2</v>
      </c>
      <c r="D8884" s="1">
        <v>-4.3530310000000003E-3</v>
      </c>
    </row>
    <row r="8885" spans="1:4" x14ac:dyDescent="0.15">
      <c r="A8885" s="1">
        <v>88.83</v>
      </c>
      <c r="B8885" s="1">
        <v>-9.3884873999999993E-3</v>
      </c>
      <c r="C8885" s="1">
        <v>-8.3516229999999997E-2</v>
      </c>
      <c r="D8885" s="1">
        <v>-4.0586006000000001E-3</v>
      </c>
    </row>
    <row r="8886" spans="1:4" x14ac:dyDescent="0.15">
      <c r="A8886" s="1">
        <v>88.84</v>
      </c>
      <c r="B8886" s="1">
        <v>-6.4629741000000003E-3</v>
      </c>
      <c r="C8886" s="1">
        <v>-8.5420961000000004E-2</v>
      </c>
      <c r="D8886" s="1">
        <v>-3.6223835E-3</v>
      </c>
    </row>
    <row r="8887" spans="1:4" x14ac:dyDescent="0.15">
      <c r="A8887" s="1">
        <v>88.85</v>
      </c>
      <c r="B8887" s="1">
        <v>-1.1593396000000001E-3</v>
      </c>
      <c r="C8887" s="1">
        <v>-8.7849184999999996E-2</v>
      </c>
      <c r="D8887" s="1">
        <v>-3.3634950999999998E-3</v>
      </c>
    </row>
    <row r="8888" spans="1:4" x14ac:dyDescent="0.15">
      <c r="A8888" s="1">
        <v>88.86</v>
      </c>
      <c r="B8888" s="1">
        <v>2.9562350000000002E-3</v>
      </c>
      <c r="C8888" s="1">
        <v>-8.9728609000000001E-2</v>
      </c>
      <c r="D8888" s="1">
        <v>-2.8918531999999999E-3</v>
      </c>
    </row>
    <row r="8889" spans="1:4" x14ac:dyDescent="0.15">
      <c r="A8889" s="1">
        <v>88.87</v>
      </c>
      <c r="B8889" s="1">
        <v>8.1209018999999997E-3</v>
      </c>
      <c r="C8889" s="1">
        <v>-9.2203515E-2</v>
      </c>
      <c r="D8889" s="1">
        <v>-2.7086244999999999E-3</v>
      </c>
    </row>
    <row r="8890" spans="1:4" x14ac:dyDescent="0.15">
      <c r="A8890" s="1">
        <v>88.88</v>
      </c>
      <c r="B8890" s="1">
        <v>1.2217169999999999E-2</v>
      </c>
      <c r="C8890" s="1">
        <v>-9.3999156E-2</v>
      </c>
      <c r="D8890" s="1">
        <v>-2.0756398000000001E-3</v>
      </c>
    </row>
    <row r="8891" spans="1:4" x14ac:dyDescent="0.15">
      <c r="A8891" s="1">
        <v>88.89</v>
      </c>
      <c r="B8891" s="1">
        <v>1.7535243999999998E-2</v>
      </c>
      <c r="C8891" s="1">
        <v>-9.6667092999999996E-2</v>
      </c>
      <c r="D8891" s="1">
        <v>-3.0925941999999998E-3</v>
      </c>
    </row>
    <row r="8892" spans="1:4" x14ac:dyDescent="0.15">
      <c r="A8892" s="1">
        <v>88.9</v>
      </c>
      <c r="B8892" s="1">
        <v>2.0399292999999999E-2</v>
      </c>
      <c r="C8892" s="1">
        <v>-9.7226183999999993E-2</v>
      </c>
      <c r="D8892" s="1">
        <v>-4.3155433000000003E-3</v>
      </c>
    </row>
    <row r="8893" spans="1:4" x14ac:dyDescent="0.15">
      <c r="A8893" s="1">
        <v>88.91</v>
      </c>
      <c r="B8893" s="1">
        <v>2.3938989000000001E-2</v>
      </c>
      <c r="C8893" s="1">
        <v>-9.8119656E-2</v>
      </c>
      <c r="D8893" s="1">
        <v>-3.3984436999999999E-3</v>
      </c>
    </row>
    <row r="8894" spans="1:4" x14ac:dyDescent="0.15">
      <c r="A8894" s="1">
        <v>88.92</v>
      </c>
      <c r="B8894" s="1">
        <v>2.8553077999999999E-2</v>
      </c>
      <c r="C8894" s="1">
        <v>-0.1004536</v>
      </c>
      <c r="D8894" s="1">
        <v>-4.5311164999999997E-3</v>
      </c>
    </row>
    <row r="8895" spans="1:4" x14ac:dyDescent="0.15">
      <c r="A8895" s="1">
        <v>88.93</v>
      </c>
      <c r="B8895" s="1">
        <v>3.3364615E-2</v>
      </c>
      <c r="C8895" s="1">
        <v>-0.10259005</v>
      </c>
      <c r="D8895" s="1">
        <v>-6.6154598999999996E-3</v>
      </c>
    </row>
    <row r="8896" spans="1:4" x14ac:dyDescent="0.15">
      <c r="A8896" s="1">
        <v>88.94</v>
      </c>
      <c r="B8896" s="1">
        <v>3.7703209000000001E-2</v>
      </c>
      <c r="C8896" s="1">
        <v>-0.10472502</v>
      </c>
      <c r="D8896" s="1">
        <v>-8.9410775999999997E-3</v>
      </c>
    </row>
    <row r="8897" spans="1:4" x14ac:dyDescent="0.15">
      <c r="A8897" s="1">
        <v>88.95</v>
      </c>
      <c r="B8897" s="1">
        <v>4.2763346000000001E-2</v>
      </c>
      <c r="C8897" s="1">
        <v>-0.1069586</v>
      </c>
      <c r="D8897" s="1">
        <v>-9.7374933000000004E-3</v>
      </c>
    </row>
    <row r="8898" spans="1:4" x14ac:dyDescent="0.15">
      <c r="A8898" s="1">
        <v>88.96</v>
      </c>
      <c r="B8898" s="1">
        <v>4.5896785000000002E-2</v>
      </c>
      <c r="C8898" s="1">
        <v>-0.10903308</v>
      </c>
      <c r="D8898" s="1">
        <v>-1.0259033000000001E-2</v>
      </c>
    </row>
    <row r="8899" spans="1:4" x14ac:dyDescent="0.15">
      <c r="A8899" s="1">
        <v>88.97</v>
      </c>
      <c r="B8899" s="1">
        <v>4.8186088000000002E-2</v>
      </c>
      <c r="C8899" s="1">
        <v>-0.11131471</v>
      </c>
      <c r="D8899" s="1">
        <v>-1.296685E-2</v>
      </c>
    </row>
    <row r="8900" spans="1:4" x14ac:dyDescent="0.15">
      <c r="A8900" s="1">
        <v>88.98</v>
      </c>
      <c r="B8900" s="1">
        <v>5.0020378999999997E-2</v>
      </c>
      <c r="C8900" s="1">
        <v>-0.1133483</v>
      </c>
      <c r="D8900" s="1">
        <v>-1.3632049E-2</v>
      </c>
    </row>
    <row r="8901" spans="1:4" x14ac:dyDescent="0.15">
      <c r="A8901" s="1">
        <v>88.99</v>
      </c>
      <c r="B8901" s="1">
        <v>5.3602353999999998E-2</v>
      </c>
      <c r="C8901" s="1">
        <v>-0.11567341</v>
      </c>
      <c r="D8901" s="1">
        <v>-1.3276323E-2</v>
      </c>
    </row>
    <row r="8902" spans="1:4" x14ac:dyDescent="0.15">
      <c r="A8902" s="1">
        <v>89</v>
      </c>
      <c r="B8902" s="1">
        <v>5.8174470999999998E-2</v>
      </c>
      <c r="C8902" s="1">
        <v>-0.11765887999999999</v>
      </c>
      <c r="D8902" s="1">
        <v>-1.2928902000000001E-2</v>
      </c>
    </row>
    <row r="8903" spans="1:4" x14ac:dyDescent="0.15">
      <c r="A8903" s="1">
        <v>89.01</v>
      </c>
      <c r="B8903" s="1">
        <v>6.2988161000000001E-2</v>
      </c>
      <c r="C8903" s="1">
        <v>-0.12004977</v>
      </c>
      <c r="D8903" s="1">
        <v>-1.2674513E-2</v>
      </c>
    </row>
    <row r="8904" spans="1:4" x14ac:dyDescent="0.15">
      <c r="A8904" s="1">
        <v>89.02</v>
      </c>
      <c r="B8904" s="1">
        <v>6.7225726999999999E-2</v>
      </c>
      <c r="C8904" s="1">
        <v>-0.12193529</v>
      </c>
      <c r="D8904" s="1">
        <v>-1.229105E-2</v>
      </c>
    </row>
    <row r="8905" spans="1:4" x14ac:dyDescent="0.15">
      <c r="A8905" s="1">
        <v>89.03</v>
      </c>
      <c r="B8905" s="1">
        <v>7.2464915000000005E-2</v>
      </c>
      <c r="C8905" s="1">
        <v>-0.12453328</v>
      </c>
      <c r="D8905" s="1">
        <v>-1.2087493E-2</v>
      </c>
    </row>
    <row r="8906" spans="1:4" x14ac:dyDescent="0.15">
      <c r="A8906" s="1">
        <v>89.04</v>
      </c>
      <c r="B8906" s="1">
        <v>7.4279080999999997E-2</v>
      </c>
      <c r="C8906" s="1">
        <v>-0.12517009000000001</v>
      </c>
      <c r="D8906" s="1">
        <v>-1.1601228E-2</v>
      </c>
    </row>
    <row r="8907" spans="1:4" x14ac:dyDescent="0.15">
      <c r="A8907" s="1">
        <v>89.05</v>
      </c>
      <c r="B8907" s="1">
        <v>7.4933281000000004E-2</v>
      </c>
      <c r="C8907" s="1">
        <v>-0.12600422999999999</v>
      </c>
      <c r="D8907" s="1">
        <v>-1.2447418E-2</v>
      </c>
    </row>
    <row r="8908" spans="1:4" x14ac:dyDescent="0.15">
      <c r="A8908" s="1">
        <v>89.06</v>
      </c>
      <c r="B8908" s="1">
        <v>7.7329922999999995E-2</v>
      </c>
      <c r="C8908" s="1">
        <v>-0.12840721999999999</v>
      </c>
      <c r="D8908" s="1">
        <v>-1.4981789000000001E-2</v>
      </c>
    </row>
    <row r="8909" spans="1:4" x14ac:dyDescent="0.15">
      <c r="A8909" s="1">
        <v>89.07</v>
      </c>
      <c r="B8909" s="1">
        <v>7.9473194999999996E-2</v>
      </c>
      <c r="C8909" s="1">
        <v>-0.13049026999999999</v>
      </c>
      <c r="D8909" s="1">
        <v>-1.5832435999999998E-2</v>
      </c>
    </row>
    <row r="8910" spans="1:4" x14ac:dyDescent="0.15">
      <c r="A8910" s="1">
        <v>89.08</v>
      </c>
      <c r="B8910" s="1">
        <v>8.1388810000000006E-2</v>
      </c>
      <c r="C8910" s="1">
        <v>-0.13269432</v>
      </c>
      <c r="D8910" s="1">
        <v>-1.535942E-2</v>
      </c>
    </row>
    <row r="8911" spans="1:4" x14ac:dyDescent="0.15">
      <c r="A8911" s="1">
        <v>89.09</v>
      </c>
      <c r="B8911" s="1">
        <v>8.4903925000000005E-2</v>
      </c>
      <c r="C8911" s="1">
        <v>-0.13485865</v>
      </c>
      <c r="D8911" s="1">
        <v>-1.5170391E-2</v>
      </c>
    </row>
    <row r="8912" spans="1:4" x14ac:dyDescent="0.15">
      <c r="A8912" s="1">
        <v>89.1</v>
      </c>
      <c r="B8912" s="1">
        <v>8.8544243999999994E-2</v>
      </c>
      <c r="C8912" s="1">
        <v>-0.13708008999999999</v>
      </c>
      <c r="D8912" s="1">
        <v>-1.4810294999999999E-2</v>
      </c>
    </row>
    <row r="8913" spans="1:4" x14ac:dyDescent="0.15">
      <c r="A8913" s="1">
        <v>89.11</v>
      </c>
      <c r="B8913" s="1">
        <v>8.9407248999999994E-2</v>
      </c>
      <c r="C8913" s="1">
        <v>-0.13828924000000001</v>
      </c>
      <c r="D8913" s="1">
        <v>-1.458826E-2</v>
      </c>
    </row>
    <row r="8914" spans="1:4" x14ac:dyDescent="0.15">
      <c r="A8914" s="1">
        <v>89.12</v>
      </c>
      <c r="B8914" s="1">
        <v>8.8496771000000002E-2</v>
      </c>
      <c r="C8914" s="1">
        <v>-0.13738700000000001</v>
      </c>
      <c r="D8914" s="1">
        <v>-1.4252903000000001E-2</v>
      </c>
    </row>
    <row r="8915" spans="1:4" x14ac:dyDescent="0.15">
      <c r="A8915" s="1">
        <v>89.13</v>
      </c>
      <c r="B8915" s="1">
        <v>9.0954258999999996E-2</v>
      </c>
      <c r="C8915" s="1">
        <v>-0.13879233999999999</v>
      </c>
      <c r="D8915" s="1">
        <v>-1.4025477E-2</v>
      </c>
    </row>
    <row r="8916" spans="1:4" x14ac:dyDescent="0.15">
      <c r="A8916" s="1">
        <v>89.14</v>
      </c>
      <c r="B8916" s="1">
        <v>9.3612635999999999E-2</v>
      </c>
      <c r="C8916" s="1">
        <v>-0.13973142999999999</v>
      </c>
      <c r="D8916" s="1">
        <v>-1.3703092E-2</v>
      </c>
    </row>
    <row r="8917" spans="1:4" x14ac:dyDescent="0.15">
      <c r="A8917" s="1">
        <v>89.15</v>
      </c>
      <c r="B8917" s="1">
        <v>9.2527343999999997E-2</v>
      </c>
      <c r="C8917" s="1">
        <v>-0.13941392</v>
      </c>
      <c r="D8917" s="1">
        <v>-1.3476312000000001E-2</v>
      </c>
    </row>
    <row r="8918" spans="1:4" x14ac:dyDescent="0.15">
      <c r="A8918" s="1">
        <v>89.16</v>
      </c>
      <c r="B8918" s="1">
        <v>9.2680210999999998E-2</v>
      </c>
      <c r="C8918" s="1">
        <v>-0.13893142</v>
      </c>
      <c r="D8918" s="1">
        <v>-1.3163520999999999E-2</v>
      </c>
    </row>
    <row r="8919" spans="1:4" x14ac:dyDescent="0.15">
      <c r="A8919" s="1">
        <v>89.17</v>
      </c>
      <c r="B8919" s="1">
        <v>9.2001760000000002E-2</v>
      </c>
      <c r="C8919" s="1">
        <v>-0.14005131000000001</v>
      </c>
      <c r="D8919" s="1">
        <v>-1.2939535E-2</v>
      </c>
    </row>
    <row r="8920" spans="1:4" x14ac:dyDescent="0.15">
      <c r="A8920" s="1">
        <v>89.18</v>
      </c>
      <c r="B8920" s="1">
        <v>9.1941679999999998E-2</v>
      </c>
      <c r="C8920" s="1">
        <v>-0.14124295000000001</v>
      </c>
      <c r="D8920" s="1">
        <v>-1.2634986000000001E-2</v>
      </c>
    </row>
    <row r="8921" spans="1:4" x14ac:dyDescent="0.15">
      <c r="A8921" s="1">
        <v>89.19</v>
      </c>
      <c r="B8921" s="1">
        <v>9.1400687999999994E-2</v>
      </c>
      <c r="C8921" s="1">
        <v>-0.14066565</v>
      </c>
      <c r="D8921" s="1">
        <v>-1.2414791999999999E-2</v>
      </c>
    </row>
    <row r="8922" spans="1:4" x14ac:dyDescent="0.15">
      <c r="A8922" s="1">
        <v>89.2</v>
      </c>
      <c r="B8922" s="1">
        <v>9.1189698999999999E-2</v>
      </c>
      <c r="C8922" s="1">
        <v>-0.14054108000000001</v>
      </c>
      <c r="D8922" s="1">
        <v>-1.2117829E-2</v>
      </c>
    </row>
    <row r="8923" spans="1:4" x14ac:dyDescent="0.15">
      <c r="A8923" s="1">
        <v>89.21</v>
      </c>
      <c r="B8923" s="1">
        <v>9.0899756999999998E-2</v>
      </c>
      <c r="C8923" s="1">
        <v>-0.140266</v>
      </c>
      <c r="D8923" s="1">
        <v>-1.190198E-2</v>
      </c>
    </row>
    <row r="8924" spans="1:4" x14ac:dyDescent="0.15">
      <c r="A8924" s="1">
        <v>89.22</v>
      </c>
      <c r="B8924" s="1">
        <v>8.8565024000000006E-2</v>
      </c>
      <c r="C8924" s="1">
        <v>-0.13984748999999999</v>
      </c>
      <c r="D8924" s="1">
        <v>-1.1612245E-2</v>
      </c>
    </row>
    <row r="8925" spans="1:4" x14ac:dyDescent="0.15">
      <c r="A8925" s="1">
        <v>89.23</v>
      </c>
      <c r="B8925" s="1">
        <v>8.2255009000000004E-2</v>
      </c>
      <c r="C8925" s="1">
        <v>-0.14087050000000001</v>
      </c>
      <c r="D8925" s="1">
        <v>-1.1401091E-2</v>
      </c>
    </row>
    <row r="8926" spans="1:4" x14ac:dyDescent="0.15">
      <c r="A8926" s="1">
        <v>89.24</v>
      </c>
      <c r="B8926" s="1">
        <v>7.9912250000000004E-2</v>
      </c>
      <c r="C8926" s="1">
        <v>-0.14219177999999999</v>
      </c>
      <c r="D8926" s="1">
        <v>-1.1118368E-2</v>
      </c>
    </row>
    <row r="8927" spans="1:4" x14ac:dyDescent="0.15">
      <c r="A8927" s="1">
        <v>89.25</v>
      </c>
      <c r="B8927" s="1">
        <v>7.9608269999999995E-2</v>
      </c>
      <c r="C8927" s="1">
        <v>-0.14146384000000001</v>
      </c>
      <c r="D8927" s="1">
        <v>-1.0912152E-2</v>
      </c>
    </row>
    <row r="8928" spans="1:4" x14ac:dyDescent="0.15">
      <c r="A8928" s="1">
        <v>89.26</v>
      </c>
      <c r="B8928" s="1">
        <v>7.9389475000000001E-2</v>
      </c>
      <c r="C8928" s="1">
        <v>-0.14153339000000001</v>
      </c>
      <c r="D8928" s="1">
        <v>-1.0636303999999999E-2</v>
      </c>
    </row>
    <row r="8929" spans="1:4" x14ac:dyDescent="0.15">
      <c r="A8929" s="1">
        <v>89.27</v>
      </c>
      <c r="B8929" s="1">
        <v>7.8769691000000003E-2</v>
      </c>
      <c r="C8929" s="1">
        <v>-0.14100741999999999</v>
      </c>
      <c r="D8929" s="1">
        <v>-1.043521E-2</v>
      </c>
    </row>
    <row r="8930" spans="1:4" x14ac:dyDescent="0.15">
      <c r="A8930" s="1">
        <v>89.28</v>
      </c>
      <c r="B8930" s="1">
        <v>7.8878716000000001E-2</v>
      </c>
      <c r="C8930" s="1">
        <v>-0.14099073000000001</v>
      </c>
      <c r="D8930" s="1">
        <v>-1.0166148999999999E-2</v>
      </c>
    </row>
    <row r="8931" spans="1:4" x14ac:dyDescent="0.15">
      <c r="A8931" s="1">
        <v>89.29</v>
      </c>
      <c r="B8931" s="1">
        <v>7.6027242999999994E-2</v>
      </c>
      <c r="C8931" s="1">
        <v>-0.14050692000000001</v>
      </c>
      <c r="D8931" s="1">
        <v>-9.9703229999999997E-3</v>
      </c>
    </row>
    <row r="8932" spans="1:4" x14ac:dyDescent="0.15">
      <c r="A8932" s="1">
        <v>89.3</v>
      </c>
      <c r="B8932" s="1">
        <v>7.0383924E-2</v>
      </c>
      <c r="C8932" s="1">
        <v>-0.14047999999999999</v>
      </c>
      <c r="D8932" s="1">
        <v>-9.7079876000000006E-3</v>
      </c>
    </row>
    <row r="8933" spans="1:4" x14ac:dyDescent="0.15">
      <c r="A8933" s="1">
        <v>89.31</v>
      </c>
      <c r="B8933" s="1">
        <v>6.5321268000000002E-2</v>
      </c>
      <c r="C8933" s="1">
        <v>-0.13997921999999999</v>
      </c>
      <c r="D8933" s="1">
        <v>-9.5175520000000003E-3</v>
      </c>
    </row>
    <row r="8934" spans="1:4" x14ac:dyDescent="0.15">
      <c r="A8934" s="1">
        <v>89.32</v>
      </c>
      <c r="B8934" s="1">
        <v>5.9944840999999999E-2</v>
      </c>
      <c r="C8934" s="1">
        <v>-0.14001622</v>
      </c>
      <c r="D8934" s="1">
        <v>-9.2619030000000001E-3</v>
      </c>
    </row>
    <row r="8935" spans="1:4" x14ac:dyDescent="0.15">
      <c r="A8935" s="1">
        <v>89.33</v>
      </c>
      <c r="B8935" s="1">
        <v>5.4763484000000001E-2</v>
      </c>
      <c r="C8935" s="1">
        <v>-0.13934266000000001</v>
      </c>
      <c r="D8935" s="1">
        <v>-9.0769626000000003E-3</v>
      </c>
    </row>
    <row r="8936" spans="1:4" x14ac:dyDescent="0.15">
      <c r="A8936" s="1">
        <v>89.34</v>
      </c>
      <c r="B8936" s="1">
        <v>4.9439810000000001E-2</v>
      </c>
      <c r="C8936" s="1">
        <v>-0.14060225000000001</v>
      </c>
      <c r="D8936" s="1">
        <v>-8.8279736000000004E-3</v>
      </c>
    </row>
    <row r="8937" spans="1:4" x14ac:dyDescent="0.15">
      <c r="A8937" s="1">
        <v>89.35</v>
      </c>
      <c r="B8937" s="1">
        <v>4.4215582000000003E-2</v>
      </c>
      <c r="C8937" s="1">
        <v>-0.14171982</v>
      </c>
      <c r="D8937" s="1">
        <v>-8.6486218000000007E-3</v>
      </c>
    </row>
    <row r="8938" spans="1:4" x14ac:dyDescent="0.15">
      <c r="A8938" s="1">
        <v>89.36</v>
      </c>
      <c r="B8938" s="1">
        <v>3.8908607999999997E-2</v>
      </c>
      <c r="C8938" s="1">
        <v>-0.14119258000000001</v>
      </c>
      <c r="D8938" s="1">
        <v>-8.4062767999999993E-3</v>
      </c>
    </row>
    <row r="8939" spans="1:4" x14ac:dyDescent="0.15">
      <c r="A8939" s="1">
        <v>89.37</v>
      </c>
      <c r="B8939" s="1">
        <v>3.3661402E-2</v>
      </c>
      <c r="C8939" s="1">
        <v>-0.14108314999999999</v>
      </c>
      <c r="D8939" s="1">
        <v>-8.2325977999999998E-3</v>
      </c>
    </row>
    <row r="8940" spans="1:4" x14ac:dyDescent="0.15">
      <c r="A8940" s="1">
        <v>89.38</v>
      </c>
      <c r="B8940" s="1">
        <v>2.835901E-2</v>
      </c>
      <c r="C8940" s="1">
        <v>-0.14074249999999999</v>
      </c>
      <c r="D8940" s="1">
        <v>-7.9968881000000002E-3</v>
      </c>
    </row>
    <row r="8941" spans="1:4" x14ac:dyDescent="0.15">
      <c r="A8941" s="1">
        <v>89.39</v>
      </c>
      <c r="B8941" s="1">
        <v>2.3096637999999999E-2</v>
      </c>
      <c r="C8941" s="1">
        <v>-0.14055347000000001</v>
      </c>
      <c r="D8941" s="1">
        <v>-7.8289595999999993E-3</v>
      </c>
    </row>
    <row r="8942" spans="1:4" x14ac:dyDescent="0.15">
      <c r="A8942" s="1">
        <v>89.4</v>
      </c>
      <c r="B8942" s="1">
        <v>1.7793488E-2</v>
      </c>
      <c r="C8942" s="1">
        <v>-0.14025815999999999</v>
      </c>
      <c r="D8942" s="1">
        <v>-7.5998821999999997E-3</v>
      </c>
    </row>
    <row r="8943" spans="1:4" x14ac:dyDescent="0.15">
      <c r="A8943" s="1">
        <v>89.41</v>
      </c>
      <c r="B8943" s="1">
        <v>1.2519667999999999E-2</v>
      </c>
      <c r="C8943" s="1">
        <v>-0.14004301</v>
      </c>
      <c r="D8943" s="1">
        <v>-7.4377764000000002E-3</v>
      </c>
    </row>
    <row r="8944" spans="1:4" x14ac:dyDescent="0.15">
      <c r="A8944" s="1">
        <v>89.42</v>
      </c>
      <c r="B8944" s="1">
        <v>7.2130312E-3</v>
      </c>
      <c r="C8944" s="1">
        <v>-0.13976677000000001</v>
      </c>
      <c r="D8944" s="1">
        <v>-7.215333E-3</v>
      </c>
    </row>
    <row r="8945" spans="1:4" x14ac:dyDescent="0.15">
      <c r="A8945" s="1">
        <v>89.43</v>
      </c>
      <c r="B8945" s="1">
        <v>1.9297436E-3</v>
      </c>
      <c r="C8945" s="1">
        <v>-0.13954030000000001</v>
      </c>
      <c r="D8945" s="1">
        <v>-7.0591179999999996E-3</v>
      </c>
    </row>
    <row r="8946" spans="1:4" x14ac:dyDescent="0.15">
      <c r="A8946" s="1">
        <v>89.44</v>
      </c>
      <c r="B8946" s="1">
        <v>-3.3819102999999998E-3</v>
      </c>
      <c r="C8946" s="1">
        <v>-0.13927407</v>
      </c>
      <c r="D8946" s="1">
        <v>-6.8433137E-3</v>
      </c>
    </row>
    <row r="8947" spans="1:4" x14ac:dyDescent="0.15">
      <c r="A8947" s="1">
        <v>89.45</v>
      </c>
      <c r="B8947" s="1">
        <v>-8.6735334000000008E-3</v>
      </c>
      <c r="C8947" s="1">
        <v>-0.1390422</v>
      </c>
      <c r="D8947" s="1">
        <v>-6.6930540000000004E-3</v>
      </c>
    </row>
    <row r="8948" spans="1:4" x14ac:dyDescent="0.15">
      <c r="A8948" s="1">
        <v>89.46</v>
      </c>
      <c r="B8948" s="1">
        <v>-1.3991121E-2</v>
      </c>
      <c r="C8948" s="1">
        <v>-0.13878193999999999</v>
      </c>
      <c r="D8948" s="1">
        <v>-6.4838969000000002E-3</v>
      </c>
    </row>
    <row r="8949" spans="1:4" x14ac:dyDescent="0.15">
      <c r="A8949" s="1">
        <v>89.47</v>
      </c>
      <c r="B8949" s="1">
        <v>-1.9290399999999999E-2</v>
      </c>
      <c r="C8949" s="1">
        <v>-0.13854753</v>
      </c>
      <c r="D8949" s="1">
        <v>-6.3396542000000002E-3</v>
      </c>
    </row>
    <row r="8950" spans="1:4" x14ac:dyDescent="0.15">
      <c r="A8950" s="1">
        <v>89.48</v>
      </c>
      <c r="B8950" s="1">
        <v>-2.4614497999999999E-2</v>
      </c>
      <c r="C8950" s="1">
        <v>-0.13829119000000001</v>
      </c>
      <c r="D8950" s="1">
        <v>-6.1371547000000004E-3</v>
      </c>
    </row>
    <row r="8951" spans="1:4" x14ac:dyDescent="0.15">
      <c r="A8951" s="1">
        <v>89.49</v>
      </c>
      <c r="B8951" s="1">
        <v>-2.9921012E-2</v>
      </c>
      <c r="C8951" s="1">
        <v>-0.13805575</v>
      </c>
      <c r="D8951" s="1">
        <v>-5.9989882000000003E-3</v>
      </c>
    </row>
    <row r="8952" spans="1:4" x14ac:dyDescent="0.15">
      <c r="A8952" s="1">
        <v>89.5</v>
      </c>
      <c r="B8952" s="1">
        <v>-3.5251998999999999E-2</v>
      </c>
      <c r="C8952" s="1">
        <v>-0.13780220000000001</v>
      </c>
      <c r="D8952" s="1">
        <v>-5.8031588000000004E-3</v>
      </c>
    </row>
    <row r="8953" spans="1:4" x14ac:dyDescent="0.15">
      <c r="A8953" s="1">
        <v>89.51</v>
      </c>
      <c r="B8953" s="1">
        <v>-4.0565480000000001E-2</v>
      </c>
      <c r="C8953" s="1">
        <v>-0.13756662</v>
      </c>
      <c r="D8953" s="1">
        <v>-5.6711256000000002E-3</v>
      </c>
    </row>
    <row r="8954" spans="1:4" x14ac:dyDescent="0.15">
      <c r="A8954" s="1">
        <v>89.52</v>
      </c>
      <c r="B8954" s="1">
        <v>-4.5903613000000003E-2</v>
      </c>
      <c r="C8954" s="1">
        <v>-0.13731518000000001</v>
      </c>
      <c r="D8954" s="1">
        <v>-5.4819804000000001E-3</v>
      </c>
    </row>
    <row r="8955" spans="1:4" x14ac:dyDescent="0.15">
      <c r="A8955" s="1">
        <v>89.53</v>
      </c>
      <c r="B8955" s="1">
        <v>-5.1223891000000001E-2</v>
      </c>
      <c r="C8955" s="1">
        <v>-0.13707999000000001</v>
      </c>
      <c r="D8955" s="1">
        <v>-5.3561358999999996E-3</v>
      </c>
    </row>
    <row r="8956" spans="1:4" x14ac:dyDescent="0.15">
      <c r="A8956" s="1">
        <v>89.54</v>
      </c>
      <c r="B8956" s="1">
        <v>-5.6569347999999998E-2</v>
      </c>
      <c r="C8956" s="1">
        <v>-0.13683026000000001</v>
      </c>
      <c r="D8956" s="1">
        <v>-5.1736904999999996E-3</v>
      </c>
    </row>
    <row r="8957" spans="1:4" x14ac:dyDescent="0.15">
      <c r="A8957" s="1">
        <v>89.55</v>
      </c>
      <c r="B8957" s="1">
        <v>-6.1896312000000002E-2</v>
      </c>
      <c r="C8957" s="1">
        <v>-0.13659578999999999</v>
      </c>
      <c r="D8957" s="1">
        <v>-5.0540884000000001E-3</v>
      </c>
    </row>
    <row r="8958" spans="1:4" x14ac:dyDescent="0.15">
      <c r="A8958" s="1">
        <v>89.56</v>
      </c>
      <c r="B8958" s="1">
        <v>-6.7249226999999995E-2</v>
      </c>
      <c r="C8958" s="1">
        <v>-0.13634750000000001</v>
      </c>
      <c r="D8958" s="1">
        <v>-4.8783593000000002E-3</v>
      </c>
    </row>
    <row r="8959" spans="1:4" x14ac:dyDescent="0.15">
      <c r="A8959" s="1">
        <v>89.57</v>
      </c>
      <c r="B8959" s="1">
        <v>-7.2582805E-2</v>
      </c>
      <c r="C8959" s="1">
        <v>-0.13611398</v>
      </c>
      <c r="D8959" s="1">
        <v>-4.7650521999999997E-3</v>
      </c>
    </row>
    <row r="8960" spans="1:4" x14ac:dyDescent="0.15">
      <c r="A8960" s="1">
        <v>89.58</v>
      </c>
      <c r="B8960" s="1">
        <v>-7.7943276000000006E-2</v>
      </c>
      <c r="C8960" s="1">
        <v>-0.13586697</v>
      </c>
      <c r="D8960" s="1">
        <v>-4.5960571000000002E-3</v>
      </c>
    </row>
    <row r="8961" spans="1:4" x14ac:dyDescent="0.15">
      <c r="A8961" s="1">
        <v>89.59</v>
      </c>
      <c r="B8961" s="1">
        <v>-8.3283422999999995E-2</v>
      </c>
      <c r="C8961" s="1">
        <v>-0.13563454999999999</v>
      </c>
      <c r="D8961" s="1">
        <v>-4.4890961000000002E-3</v>
      </c>
    </row>
    <row r="8962" spans="1:4" x14ac:dyDescent="0.15">
      <c r="A8962" s="1">
        <v>89.6</v>
      </c>
      <c r="B8962" s="1">
        <v>-8.8651529000000007E-2</v>
      </c>
      <c r="C8962" s="1">
        <v>-0.1353887</v>
      </c>
      <c r="D8962" s="1">
        <v>-4.3268537999999997E-3</v>
      </c>
    </row>
    <row r="8963" spans="1:4" x14ac:dyDescent="0.15">
      <c r="A8963" s="1">
        <v>89.61</v>
      </c>
      <c r="B8963" s="1">
        <v>-9.3998214999999996E-2</v>
      </c>
      <c r="C8963" s="1">
        <v>-0.13515747</v>
      </c>
      <c r="D8963" s="1">
        <v>-4.2262890000000003E-3</v>
      </c>
    </row>
    <row r="8964" spans="1:4" x14ac:dyDescent="0.15">
      <c r="A8964" s="1">
        <v>89.62</v>
      </c>
      <c r="B8964" s="1">
        <v>-9.9374021000000007E-2</v>
      </c>
      <c r="C8964" s="1">
        <v>-0.13491272000000001</v>
      </c>
      <c r="D8964" s="1">
        <v>-4.0708183999999996E-3</v>
      </c>
    </row>
    <row r="8965" spans="1:4" x14ac:dyDescent="0.15">
      <c r="A8965" s="1">
        <v>89.63</v>
      </c>
      <c r="B8965" s="1">
        <v>-0.10472723</v>
      </c>
      <c r="C8965" s="1">
        <v>-0.13468274</v>
      </c>
      <c r="D8965" s="1">
        <v>-3.9766990999999998E-3</v>
      </c>
    </row>
    <row r="8966" spans="1:4" x14ac:dyDescent="0.15">
      <c r="A8966" s="1">
        <v>89.64</v>
      </c>
      <c r="B8966" s="1">
        <v>-0.11011079</v>
      </c>
      <c r="C8966" s="1">
        <v>-0.13443905</v>
      </c>
      <c r="D8966" s="1">
        <v>-3.8280202999999998E-3</v>
      </c>
    </row>
    <row r="8967" spans="1:4" x14ac:dyDescent="0.15">
      <c r="A8967" s="1">
        <v>89.65</v>
      </c>
      <c r="B8967" s="1">
        <v>-0.1154705</v>
      </c>
      <c r="C8967" s="1">
        <v>-0.13421037999999999</v>
      </c>
      <c r="D8967" s="1">
        <v>-3.7403947E-3</v>
      </c>
    </row>
    <row r="8968" spans="1:4" x14ac:dyDescent="0.15">
      <c r="A8968" s="1">
        <v>89.66</v>
      </c>
      <c r="B8968" s="1">
        <v>-0.12086188</v>
      </c>
      <c r="C8968" s="1">
        <v>-0.13396770999999999</v>
      </c>
      <c r="D8968" s="1">
        <v>-3.5985279000000001E-3</v>
      </c>
    </row>
    <row r="8969" spans="1:4" x14ac:dyDescent="0.15">
      <c r="A8969" s="1">
        <v>89.67</v>
      </c>
      <c r="B8969" s="1">
        <v>-0.12622807999999999</v>
      </c>
      <c r="C8969" s="1">
        <v>-0.13374037</v>
      </c>
      <c r="D8969" s="1">
        <v>-3.5174437000000001E-3</v>
      </c>
    </row>
    <row r="8970" spans="1:4" x14ac:dyDescent="0.15">
      <c r="A8970" s="1">
        <v>89.68</v>
      </c>
      <c r="B8970" s="1">
        <v>-0.13162731999999999</v>
      </c>
      <c r="C8970" s="1">
        <v>-0.13349871999999999</v>
      </c>
      <c r="D8970" s="1">
        <v>-3.3824099000000002E-3</v>
      </c>
    </row>
    <row r="8971" spans="1:4" x14ac:dyDescent="0.15">
      <c r="A8971" s="1">
        <v>89.69</v>
      </c>
      <c r="B8971" s="1">
        <v>-0.13700000000000001</v>
      </c>
      <c r="C8971" s="1">
        <v>-0.13327273000000001</v>
      </c>
      <c r="D8971" s="1">
        <v>-3.3079137999999998E-3</v>
      </c>
    </row>
    <row r="8972" spans="1:4" x14ac:dyDescent="0.15">
      <c r="A8972" s="1">
        <v>89.7</v>
      </c>
      <c r="B8972" s="1">
        <v>-0.14240716</v>
      </c>
      <c r="C8972" s="1">
        <v>-0.13303208</v>
      </c>
      <c r="D8972" s="1">
        <v>-3.1797341000000001E-3</v>
      </c>
    </row>
    <row r="8973" spans="1:4" x14ac:dyDescent="0.15">
      <c r="A8973" s="1">
        <v>89.71</v>
      </c>
      <c r="B8973" s="1">
        <v>-0.14778631</v>
      </c>
      <c r="C8973" s="1">
        <v>-0.13280747000000001</v>
      </c>
      <c r="D8973" s="1">
        <v>-3.1118722E-3</v>
      </c>
    </row>
    <row r="8974" spans="1:4" x14ac:dyDescent="0.15">
      <c r="A8974" s="1">
        <v>89.72</v>
      </c>
      <c r="B8974" s="1">
        <v>-0.15320143</v>
      </c>
      <c r="C8974" s="1">
        <v>-0.13256781000000001</v>
      </c>
      <c r="D8974" s="1">
        <v>-2.9905683E-3</v>
      </c>
    </row>
    <row r="8975" spans="1:4" x14ac:dyDescent="0.15">
      <c r="A8975" s="1">
        <v>89.73</v>
      </c>
      <c r="B8975" s="1">
        <v>-0.15858705000000001</v>
      </c>
      <c r="C8975" s="1">
        <v>-0.13234457999999999</v>
      </c>
      <c r="D8975" s="1">
        <v>-2.9293862E-3</v>
      </c>
    </row>
    <row r="8976" spans="1:4" x14ac:dyDescent="0.15">
      <c r="A8976" s="1">
        <v>89.74</v>
      </c>
      <c r="B8976" s="1">
        <v>-0.16401019</v>
      </c>
      <c r="C8976" s="1">
        <v>-0.13210593000000001</v>
      </c>
      <c r="D8976" s="1">
        <v>-2.8149796999999998E-3</v>
      </c>
    </row>
    <row r="8977" spans="1:4" x14ac:dyDescent="0.15">
      <c r="A8977" s="1">
        <v>89.75</v>
      </c>
      <c r="B8977" s="1">
        <v>-0.16940224000000001</v>
      </c>
      <c r="C8977" s="1">
        <v>-0.13188409000000001</v>
      </c>
      <c r="D8977" s="1">
        <v>-2.7605224999999998E-3</v>
      </c>
    </row>
    <row r="8978" spans="1:4" x14ac:dyDescent="0.15">
      <c r="A8978" s="1">
        <v>89.76</v>
      </c>
      <c r="B8978" s="1">
        <v>-0.17483346999999999</v>
      </c>
      <c r="C8978" s="1">
        <v>-0.13164644</v>
      </c>
      <c r="D8978" s="1">
        <v>-2.6530354999999999E-3</v>
      </c>
    </row>
    <row r="8979" spans="1:4" x14ac:dyDescent="0.15">
      <c r="A8979" s="1">
        <v>89.77</v>
      </c>
      <c r="B8979" s="1">
        <v>-0.18023193000000001</v>
      </c>
      <c r="C8979" s="1">
        <v>-0.13142599999999999</v>
      </c>
      <c r="D8979" s="1">
        <v>-2.6053475999999998E-3</v>
      </c>
    </row>
    <row r="8980" spans="1:4" x14ac:dyDescent="0.15">
      <c r="A8980" s="1">
        <v>89.78</v>
      </c>
      <c r="B8980" s="1">
        <v>-0.18567131000000001</v>
      </c>
      <c r="C8980" s="1">
        <v>-0.13118936</v>
      </c>
      <c r="D8980" s="1">
        <v>-2.5048021E-3</v>
      </c>
    </row>
    <row r="8981" spans="1:4" x14ac:dyDescent="0.15">
      <c r="A8981" s="1">
        <v>89.79</v>
      </c>
      <c r="B8981" s="1">
        <v>-0.19107614000000001</v>
      </c>
      <c r="C8981" s="1">
        <v>-0.13097031000000001</v>
      </c>
      <c r="D8981" s="1">
        <v>-2.4639277000000001E-3</v>
      </c>
    </row>
    <row r="8982" spans="1:4" x14ac:dyDescent="0.15">
      <c r="A8982" s="1">
        <v>89.8</v>
      </c>
      <c r="B8982" s="1">
        <v>-0.19652375999999999</v>
      </c>
      <c r="C8982" s="1">
        <v>-0.13073468999999999</v>
      </c>
      <c r="D8982" s="1">
        <v>-2.3703460000000002E-3</v>
      </c>
    </row>
    <row r="8983" spans="1:4" x14ac:dyDescent="0.15">
      <c r="A8983" s="1">
        <v>89.81</v>
      </c>
      <c r="B8983" s="1">
        <v>-0.20193493000000001</v>
      </c>
      <c r="C8983" s="1">
        <v>-0.13051704</v>
      </c>
      <c r="D8983" s="1">
        <v>-2.3363286000000001E-3</v>
      </c>
    </row>
    <row r="8984" spans="1:4" x14ac:dyDescent="0.15">
      <c r="A8984" s="1">
        <v>89.82</v>
      </c>
      <c r="B8984" s="1">
        <v>-0.20739086000000001</v>
      </c>
      <c r="C8984" s="1">
        <v>-0.13028244999999999</v>
      </c>
      <c r="D8984" s="1">
        <v>-2.2497329999999999E-3</v>
      </c>
    </row>
    <row r="8985" spans="1:4" x14ac:dyDescent="0.15">
      <c r="A8985" s="1">
        <v>89.83</v>
      </c>
      <c r="B8985" s="1">
        <v>-0.21280831</v>
      </c>
      <c r="C8985" s="1">
        <v>-0.13006619999999999</v>
      </c>
      <c r="D8985" s="1">
        <v>-2.2226159000000001E-3</v>
      </c>
    </row>
    <row r="8986" spans="1:4" x14ac:dyDescent="0.15">
      <c r="A8986" s="1">
        <v>89.84</v>
      </c>
      <c r="B8986" s="1">
        <v>-0.21827266000000001</v>
      </c>
      <c r="C8986" s="1">
        <v>-0.12983264999999999</v>
      </c>
      <c r="D8986" s="1">
        <v>-2.1430287000000002E-3</v>
      </c>
    </row>
    <row r="8987" spans="1:4" x14ac:dyDescent="0.15">
      <c r="A8987" s="1">
        <v>89.85</v>
      </c>
      <c r="B8987" s="1">
        <v>-0.22369631000000001</v>
      </c>
      <c r="C8987" s="1">
        <v>-0.12961779000000001</v>
      </c>
      <c r="D8987" s="1">
        <v>-2.1228548999999998E-3</v>
      </c>
    </row>
    <row r="8988" spans="1:4" x14ac:dyDescent="0.15">
      <c r="A8988" s="1">
        <v>89.86</v>
      </c>
      <c r="B8988" s="1">
        <v>-0.22916919999999999</v>
      </c>
      <c r="C8988" s="1">
        <v>-0.12938528999999999</v>
      </c>
      <c r="D8988" s="1">
        <v>-2.0502984E-3</v>
      </c>
    </row>
    <row r="8989" spans="1:4" x14ac:dyDescent="0.15">
      <c r="A8989" s="1">
        <v>89.87</v>
      </c>
      <c r="B8989" s="1">
        <v>-0.23459896999999999</v>
      </c>
      <c r="C8989" s="1">
        <v>-0.12917181999999999</v>
      </c>
      <c r="D8989" s="1">
        <v>-2.0371104000000001E-3</v>
      </c>
    </row>
    <row r="8990" spans="1:4" x14ac:dyDescent="0.15">
      <c r="A8990" s="1">
        <v>89.88</v>
      </c>
      <c r="B8990" s="1">
        <v>-0.24008052999999999</v>
      </c>
      <c r="C8990" s="1">
        <v>-0.12894040000000001</v>
      </c>
      <c r="D8990" s="1">
        <v>-1.9716069000000002E-3</v>
      </c>
    </row>
    <row r="8991" spans="1:4" x14ac:dyDescent="0.15">
      <c r="A8991" s="1">
        <v>89.89</v>
      </c>
      <c r="B8991" s="1">
        <v>-0.24551630999999999</v>
      </c>
      <c r="C8991" s="1">
        <v>-0.12872829</v>
      </c>
      <c r="D8991" s="1">
        <v>-1.9654469999999999E-3</v>
      </c>
    </row>
    <row r="8992" spans="1:4" x14ac:dyDescent="0.15">
      <c r="A8992" s="1">
        <v>89.9</v>
      </c>
      <c r="B8992" s="1">
        <v>-0.25100670000000003</v>
      </c>
      <c r="C8992" s="1">
        <v>-0.12849798000000001</v>
      </c>
      <c r="D8992" s="1">
        <v>-1.9070186999999999E-3</v>
      </c>
    </row>
    <row r="8993" spans="1:4" x14ac:dyDescent="0.15">
      <c r="A8993" s="1">
        <v>89.91</v>
      </c>
      <c r="B8993" s="1">
        <v>-0.25644835999999999</v>
      </c>
      <c r="C8993" s="1">
        <v>-0.12828722000000001</v>
      </c>
      <c r="D8993" s="1">
        <v>-1.9079289E-3</v>
      </c>
    </row>
    <row r="8994" spans="1:4" x14ac:dyDescent="0.15">
      <c r="A8994" s="1">
        <v>89.92</v>
      </c>
      <c r="B8994" s="1">
        <v>-0.26194775999999997</v>
      </c>
      <c r="C8994" s="1">
        <v>-0.12805802999999999</v>
      </c>
      <c r="D8994" s="1">
        <v>-1.8565979000000001E-3</v>
      </c>
    </row>
    <row r="8995" spans="1:4" x14ac:dyDescent="0.15">
      <c r="A8995" s="1">
        <v>89.93</v>
      </c>
      <c r="B8995" s="1">
        <v>-0.26739511999999999</v>
      </c>
      <c r="C8995" s="1">
        <v>-0.12784861</v>
      </c>
      <c r="D8995" s="1">
        <v>-1.86462E-3</v>
      </c>
    </row>
    <row r="8996" spans="1:4" x14ac:dyDescent="0.15">
      <c r="A8996" s="1">
        <v>89.94</v>
      </c>
      <c r="B8996" s="1">
        <v>-0.27290376999999999</v>
      </c>
      <c r="C8996" s="1">
        <v>-0.12762059000000001</v>
      </c>
      <c r="D8996" s="1">
        <v>-1.8204083E-3</v>
      </c>
    </row>
    <row r="8997" spans="1:4" x14ac:dyDescent="0.15">
      <c r="A8997" s="1">
        <v>89.95</v>
      </c>
      <c r="B8997" s="1">
        <v>-0.27835662</v>
      </c>
      <c r="C8997" s="1">
        <v>-0.12741246000000001</v>
      </c>
      <c r="D8997" s="1">
        <v>-1.8355838000000001E-3</v>
      </c>
    </row>
    <row r="8998" spans="1:4" x14ac:dyDescent="0.15">
      <c r="A8998" s="1">
        <v>89.96</v>
      </c>
      <c r="B8998" s="1">
        <v>-0.28387478999999999</v>
      </c>
      <c r="C8998" s="1">
        <v>-0.12718566000000001</v>
      </c>
      <c r="D8998" s="1">
        <v>-1.7985131000000001E-3</v>
      </c>
    </row>
    <row r="8999" spans="1:4" x14ac:dyDescent="0.15">
      <c r="A8999" s="1">
        <v>89.97</v>
      </c>
      <c r="B8999" s="1">
        <v>-0.28933286000000003</v>
      </c>
      <c r="C8999" s="1">
        <v>-0.12697878000000001</v>
      </c>
      <c r="D8999" s="1">
        <v>-1.8208835000000001E-3</v>
      </c>
    </row>
    <row r="9000" spans="1:4" x14ac:dyDescent="0.15">
      <c r="A9000" s="1">
        <v>89.98</v>
      </c>
      <c r="B9000" s="1">
        <v>-0.29486088999999999</v>
      </c>
      <c r="C9000" s="1">
        <v>-0.12675326000000001</v>
      </c>
      <c r="D9000" s="1">
        <v>-1.7909754999999999E-3</v>
      </c>
    </row>
    <row r="9001" spans="1:4" x14ac:dyDescent="0.15">
      <c r="A9001" s="1">
        <v>89.99</v>
      </c>
      <c r="B9001" s="1">
        <v>-0.30032382000000002</v>
      </c>
      <c r="C9001" s="1">
        <v>-0.12654755000000001</v>
      </c>
      <c r="D9001" s="1">
        <v>-1.8205819E-3</v>
      </c>
    </row>
    <row r="9002" spans="1:4" x14ac:dyDescent="0.15">
      <c r="A9002" s="1">
        <v>90</v>
      </c>
      <c r="B9002" s="1">
        <v>-0.30586215</v>
      </c>
      <c r="C9002" s="1">
        <v>-0.12632341</v>
      </c>
      <c r="D9002" s="1">
        <v>-1.7978580000000001E-3</v>
      </c>
    </row>
    <row r="9003" spans="1:4" x14ac:dyDescent="0.15">
      <c r="A9003" s="1">
        <v>90.01</v>
      </c>
      <c r="B9003" s="1">
        <v>-0.31132949999999998</v>
      </c>
      <c r="C9003" s="1">
        <v>-0.12611876999999999</v>
      </c>
      <c r="D9003" s="1">
        <v>-1.8347413999999999E-3</v>
      </c>
    </row>
    <row r="9004" spans="1:4" x14ac:dyDescent="0.15">
      <c r="A9004" s="1">
        <v>90.02</v>
      </c>
      <c r="B9004" s="1">
        <v>-0.31687869000000002</v>
      </c>
      <c r="C9004" s="1">
        <v>-0.12589613999999999</v>
      </c>
      <c r="D9004" s="1">
        <v>-1.8192228E-3</v>
      </c>
    </row>
    <row r="9005" spans="1:4" x14ac:dyDescent="0.15">
      <c r="A9005" s="1">
        <v>90.03</v>
      </c>
      <c r="B9005" s="1">
        <v>-0.32234984999999999</v>
      </c>
      <c r="C9005" s="1">
        <v>-0.12569242</v>
      </c>
      <c r="D9005" s="1">
        <v>-1.8634242000000001E-3</v>
      </c>
    </row>
    <row r="9006" spans="1:4" x14ac:dyDescent="0.15">
      <c r="A9006" s="1">
        <v>90.04</v>
      </c>
      <c r="B9006" s="1">
        <v>-0.32791060999999999</v>
      </c>
      <c r="C9006" s="1">
        <v>-0.12547148999999999</v>
      </c>
      <c r="D9006" s="1">
        <v>-1.8551316999999999E-3</v>
      </c>
    </row>
    <row r="9007" spans="1:4" x14ac:dyDescent="0.15">
      <c r="A9007" s="1">
        <v>90.05</v>
      </c>
      <c r="B9007" s="1">
        <v>-0.33338478999999999</v>
      </c>
      <c r="C9007" s="1">
        <v>-0.12526847999999999</v>
      </c>
      <c r="D9007" s="1">
        <v>-1.9066918999999999E-3</v>
      </c>
    </row>
    <row r="9008" spans="1:4" x14ac:dyDescent="0.15">
      <c r="A9008" s="1">
        <v>90.06</v>
      </c>
      <c r="B9008" s="1">
        <v>-0.33895809999999998</v>
      </c>
      <c r="C9008" s="1">
        <v>-0.12504952</v>
      </c>
      <c r="D9008" s="1">
        <v>-1.9056462000000001E-3</v>
      </c>
    </row>
    <row r="9009" spans="1:4" x14ac:dyDescent="0.15">
      <c r="A9009" s="1">
        <v>90.07</v>
      </c>
      <c r="B9009" s="1">
        <v>-0.34443418999999997</v>
      </c>
      <c r="C9009" s="1">
        <v>-0.12484689</v>
      </c>
      <c r="D9009" s="1">
        <v>-1.9646058999999998E-3</v>
      </c>
    </row>
    <row r="9010" spans="1:4" x14ac:dyDescent="0.15">
      <c r="A9010" s="1">
        <v>90.08</v>
      </c>
      <c r="B9010" s="1">
        <v>-0.35002137</v>
      </c>
      <c r="C9010" s="1">
        <v>-0.1246303</v>
      </c>
      <c r="D9010" s="1">
        <v>-1.9708272000000002E-3</v>
      </c>
    </row>
    <row r="9011" spans="1:4" x14ac:dyDescent="0.15">
      <c r="A9011" s="1">
        <v>90.09</v>
      </c>
      <c r="B9011" s="1">
        <v>-0.35549785</v>
      </c>
      <c r="C9011" s="1">
        <v>-0.12442758</v>
      </c>
      <c r="D9011" s="1">
        <v>-2.0372272E-3</v>
      </c>
    </row>
    <row r="9012" spans="1:4" x14ac:dyDescent="0.15">
      <c r="A9012" s="1">
        <v>90.1</v>
      </c>
      <c r="B9012" s="1">
        <v>-0.36110079</v>
      </c>
      <c r="C9012" s="1">
        <v>-0.12421396</v>
      </c>
      <c r="D9012" s="1">
        <v>-2.0507352999999998E-3</v>
      </c>
    </row>
    <row r="9013" spans="1:4" x14ac:dyDescent="0.15">
      <c r="A9013" s="1">
        <v>90.11</v>
      </c>
      <c r="B9013" s="1">
        <v>-0.36657539</v>
      </c>
      <c r="C9013" s="1">
        <v>-0.12401038</v>
      </c>
      <c r="D9013" s="1">
        <v>-2.1246161999999998E-3</v>
      </c>
    </row>
    <row r="9014" spans="1:4" x14ac:dyDescent="0.15">
      <c r="A9014" s="1">
        <v>90.12</v>
      </c>
      <c r="B9014" s="1">
        <v>-0.37219688000000001</v>
      </c>
      <c r="C9014" s="1">
        <v>-0.12380073</v>
      </c>
      <c r="D9014" s="1">
        <v>-2.1454308000000001E-3</v>
      </c>
    </row>
    <row r="9015" spans="1:4" x14ac:dyDescent="0.15">
      <c r="A9015" s="1">
        <v>90.13</v>
      </c>
      <c r="B9015" s="1">
        <v>-0.37766619000000001</v>
      </c>
      <c r="C9015" s="1">
        <v>-0.12359502999999999</v>
      </c>
      <c r="D9015" s="1">
        <v>-2.2268333000000002E-3</v>
      </c>
    </row>
    <row r="9016" spans="1:4" x14ac:dyDescent="0.15">
      <c r="A9016" s="1">
        <v>90.14</v>
      </c>
      <c r="B9016" s="1">
        <v>-0.38331055000000003</v>
      </c>
      <c r="C9016" s="1">
        <v>-0.12339095999999999</v>
      </c>
      <c r="D9016" s="1">
        <v>-2.2549733000000001E-3</v>
      </c>
    </row>
    <row r="9017" spans="1:4" x14ac:dyDescent="0.15">
      <c r="A9017" s="1">
        <v>90.15</v>
      </c>
      <c r="B9017" s="1">
        <v>-0.38876908999999998</v>
      </c>
      <c r="C9017" s="1">
        <v>-0.12318103</v>
      </c>
      <c r="D9017" s="1">
        <v>-2.3439381999999999E-3</v>
      </c>
    </row>
    <row r="9018" spans="1:4" x14ac:dyDescent="0.15">
      <c r="A9018" s="1">
        <v>90.16</v>
      </c>
      <c r="B9018" s="1">
        <v>-0.3944435</v>
      </c>
      <c r="C9018" s="1">
        <v>-0.12298541</v>
      </c>
      <c r="D9018" s="1">
        <v>-2.3794223000000001E-3</v>
      </c>
    </row>
    <row r="9019" spans="1:4" x14ac:dyDescent="0.15">
      <c r="A9019" s="1">
        <v>90.17</v>
      </c>
      <c r="B9019" s="1">
        <v>-0.39988177000000003</v>
      </c>
      <c r="C9019" s="1">
        <v>-0.12276732</v>
      </c>
      <c r="D9019" s="1">
        <v>-2.4759903000000001E-3</v>
      </c>
    </row>
    <row r="9020" spans="1:4" x14ac:dyDescent="0.15">
      <c r="A9020" s="1">
        <v>90.18</v>
      </c>
      <c r="B9020" s="1">
        <v>-0.40559922999999998</v>
      </c>
      <c r="C9020" s="1">
        <v>-0.12258566999999999</v>
      </c>
      <c r="D9020" s="1">
        <v>-2.5188366999999998E-3</v>
      </c>
    </row>
    <row r="9021" spans="1:4" x14ac:dyDescent="0.15">
      <c r="A9021" s="1">
        <v>90.19</v>
      </c>
      <c r="B9021" s="1">
        <v>-0.41099889000000001</v>
      </c>
      <c r="C9021" s="1">
        <v>-0.12235142</v>
      </c>
      <c r="D9021" s="1">
        <v>-2.6230487E-3</v>
      </c>
    </row>
    <row r="9022" spans="1:4" x14ac:dyDescent="0.15">
      <c r="A9022" s="1">
        <v>90.2</v>
      </c>
      <c r="B9022" s="1">
        <v>-0.41678648000000001</v>
      </c>
      <c r="C9022" s="1">
        <v>-0.12219588000000001</v>
      </c>
      <c r="D9022" s="1">
        <v>-2.6732750000000001E-3</v>
      </c>
    </row>
    <row r="9023" spans="1:4" x14ac:dyDescent="0.15">
      <c r="A9023" s="1">
        <v>90.21</v>
      </c>
      <c r="B9023" s="1">
        <v>-0.42210534999999999</v>
      </c>
      <c r="C9023" s="1">
        <v>-0.12192604</v>
      </c>
      <c r="D9023" s="1">
        <v>-2.7851718999999998E-3</v>
      </c>
    </row>
    <row r="9024" spans="1:4" x14ac:dyDescent="0.15">
      <c r="A9024" s="1">
        <v>90.22</v>
      </c>
      <c r="B9024" s="1">
        <v>-0.42803440999999998</v>
      </c>
      <c r="C9024" s="1">
        <v>-0.12183020999999999</v>
      </c>
      <c r="D9024" s="1">
        <v>-2.8427951E-3</v>
      </c>
    </row>
    <row r="9025" spans="1:4" x14ac:dyDescent="0.15">
      <c r="A9025" s="1">
        <v>90.23</v>
      </c>
      <c r="B9025" s="1">
        <v>-0.43313561</v>
      </c>
      <c r="C9025" s="1">
        <v>-0.12145894</v>
      </c>
      <c r="D9025" s="1">
        <v>-2.9624182000000002E-3</v>
      </c>
    </row>
    <row r="9026" spans="1:4" x14ac:dyDescent="0.15">
      <c r="A9026" s="1">
        <v>90.24</v>
      </c>
      <c r="B9026" s="1">
        <v>-0.43954109000000002</v>
      </c>
      <c r="C9026" s="1">
        <v>-0.12158699000000001</v>
      </c>
      <c r="D9026" s="1">
        <v>-3.0274548E-3</v>
      </c>
    </row>
    <row r="9027" spans="1:4" x14ac:dyDescent="0.15">
      <c r="A9027" s="1">
        <v>90.25</v>
      </c>
      <c r="B9027" s="1">
        <v>-0.44202393000000001</v>
      </c>
      <c r="C9027" s="1">
        <v>-0.11991823</v>
      </c>
      <c r="D9027" s="1">
        <v>-3.1548454E-3</v>
      </c>
    </row>
    <row r="9028" spans="1:4" x14ac:dyDescent="0.15">
      <c r="A9028" s="1">
        <v>90.26</v>
      </c>
      <c r="B9028" s="1">
        <v>-0.44523882999999997</v>
      </c>
      <c r="C9028" s="1">
        <v>-0.11843091</v>
      </c>
      <c r="D9028" s="1">
        <v>-3.2273111000000001E-3</v>
      </c>
    </row>
    <row r="9029" spans="1:4" x14ac:dyDescent="0.15">
      <c r="A9029" s="1">
        <v>90.27</v>
      </c>
      <c r="B9029" s="1">
        <v>-0.44885069</v>
      </c>
      <c r="C9029" s="1">
        <v>-0.11734632</v>
      </c>
      <c r="D9029" s="1">
        <v>-3.3625109999999999E-3</v>
      </c>
    </row>
    <row r="9030" spans="1:4" x14ac:dyDescent="0.15">
      <c r="A9030" s="1">
        <v>90.28</v>
      </c>
      <c r="B9030" s="1">
        <v>-0.45093473000000001</v>
      </c>
      <c r="C9030" s="1">
        <v>-0.1152619</v>
      </c>
      <c r="D9030" s="1">
        <v>-3.4424209000000002E-3</v>
      </c>
    </row>
    <row r="9031" spans="1:4" x14ac:dyDescent="0.15">
      <c r="A9031" s="1">
        <v>90.29</v>
      </c>
      <c r="B9031" s="1">
        <v>-0.45781075999999998</v>
      </c>
      <c r="C9031" s="1">
        <v>-0.11584692000000001</v>
      </c>
      <c r="D9031" s="1">
        <v>-3.5854718000000001E-3</v>
      </c>
    </row>
    <row r="9032" spans="1:4" x14ac:dyDescent="0.15">
      <c r="A9032" s="1">
        <v>90.3</v>
      </c>
      <c r="B9032" s="1">
        <v>-0.46240118000000002</v>
      </c>
      <c r="C9032" s="1">
        <v>-0.11495392</v>
      </c>
      <c r="D9032" s="1">
        <v>-3.6728402000000002E-3</v>
      </c>
    </row>
    <row r="9033" spans="1:4" x14ac:dyDescent="0.15">
      <c r="A9033" s="1">
        <v>90.31</v>
      </c>
      <c r="B9033" s="1">
        <v>-0.46912526999999998</v>
      </c>
      <c r="C9033" s="1">
        <v>-0.11555886999999999</v>
      </c>
      <c r="D9033" s="1">
        <v>-3.8237844999999999E-3</v>
      </c>
    </row>
    <row r="9034" spans="1:4" x14ac:dyDescent="0.15">
      <c r="A9034" s="1">
        <v>90.32</v>
      </c>
      <c r="B9034" s="1">
        <v>-0.47167958999999998</v>
      </c>
      <c r="C9034" s="1">
        <v>-0.11343828</v>
      </c>
      <c r="D9034" s="1">
        <v>-3.9186250000000002E-3</v>
      </c>
    </row>
    <row r="9035" spans="1:4" x14ac:dyDescent="0.15">
      <c r="A9035" s="1">
        <v>90.33</v>
      </c>
      <c r="B9035" s="1">
        <v>-0.47265306000000001</v>
      </c>
      <c r="C9035" s="1">
        <v>-0.1124201</v>
      </c>
      <c r="D9035" s="1">
        <v>-4.0775053999999996E-3</v>
      </c>
    </row>
    <row r="9036" spans="1:4" x14ac:dyDescent="0.15">
      <c r="A9036" s="1">
        <v>90.34</v>
      </c>
      <c r="B9036" s="1">
        <v>-0.47279609</v>
      </c>
      <c r="C9036" s="1">
        <v>-0.11084507</v>
      </c>
      <c r="D9036" s="1">
        <v>-4.1798304999999996E-3</v>
      </c>
    </row>
    <row r="9037" spans="1:4" x14ac:dyDescent="0.15">
      <c r="A9037" s="1">
        <v>90.35</v>
      </c>
      <c r="B9037" s="1">
        <v>-0.47624813999999999</v>
      </c>
      <c r="C9037" s="1">
        <v>-0.10931943</v>
      </c>
      <c r="D9037" s="1">
        <v>-4.3466900999999999E-3</v>
      </c>
    </row>
    <row r="9038" spans="1:4" x14ac:dyDescent="0.15">
      <c r="A9038" s="1">
        <v>90.36</v>
      </c>
      <c r="B9038" s="1">
        <v>-0.48197438999999997</v>
      </c>
      <c r="C9038" s="1">
        <v>-0.10924594999999999</v>
      </c>
      <c r="D9038" s="1">
        <v>-4.4565116E-3</v>
      </c>
    </row>
    <row r="9039" spans="1:4" x14ac:dyDescent="0.15">
      <c r="A9039" s="1">
        <v>90.37</v>
      </c>
      <c r="B9039" s="1">
        <v>-0.48793690000000001</v>
      </c>
      <c r="C9039" s="1">
        <v>-0.10925337</v>
      </c>
      <c r="D9039" s="1">
        <v>-4.6313941000000001E-3</v>
      </c>
    </row>
    <row r="9040" spans="1:4" x14ac:dyDescent="0.15">
      <c r="A9040" s="1">
        <v>90.38</v>
      </c>
      <c r="B9040" s="1">
        <v>-0.49118147000000001</v>
      </c>
      <c r="C9040" s="1">
        <v>-0.10765674</v>
      </c>
      <c r="D9040" s="1">
        <v>-4.7487225999999997E-3</v>
      </c>
    </row>
    <row r="9041" spans="1:4" x14ac:dyDescent="0.15">
      <c r="A9041" s="1">
        <v>90.39</v>
      </c>
      <c r="B9041" s="1">
        <v>-0.49152026999999998</v>
      </c>
      <c r="C9041" s="1">
        <v>-0.10613523</v>
      </c>
      <c r="D9041" s="1">
        <v>-4.9316721999999999E-3</v>
      </c>
    </row>
    <row r="9042" spans="1:4" x14ac:dyDescent="0.15">
      <c r="A9042" s="1">
        <v>90.4</v>
      </c>
      <c r="B9042" s="1">
        <v>-0.49249985000000002</v>
      </c>
      <c r="C9042" s="1">
        <v>-0.10515120999999999</v>
      </c>
      <c r="D9042" s="1">
        <v>-5.0565174000000001E-3</v>
      </c>
    </row>
    <row r="9043" spans="1:4" x14ac:dyDescent="0.15">
      <c r="A9043" s="1">
        <v>90.41</v>
      </c>
      <c r="B9043" s="1">
        <v>-0.49317010999999999</v>
      </c>
      <c r="C9043" s="1">
        <v>-0.10203387</v>
      </c>
      <c r="D9043" s="1">
        <v>-5.2475791999999997E-3</v>
      </c>
    </row>
    <row r="9044" spans="1:4" x14ac:dyDescent="0.15">
      <c r="A9044" s="1">
        <v>90.42</v>
      </c>
      <c r="B9044" s="1">
        <v>-0.49400304</v>
      </c>
      <c r="C9044" s="1">
        <v>-9.9726597E-2</v>
      </c>
      <c r="D9044" s="1">
        <v>-5.3799492000000003E-3</v>
      </c>
    </row>
    <row r="9045" spans="1:4" x14ac:dyDescent="0.15">
      <c r="A9045" s="1">
        <v>90.43</v>
      </c>
      <c r="B9045" s="1">
        <v>-0.49478180999999999</v>
      </c>
      <c r="C9045" s="1">
        <v>-9.6857686999999998E-2</v>
      </c>
      <c r="D9045" s="1">
        <v>-5.5791690000000001E-3</v>
      </c>
    </row>
    <row r="9046" spans="1:4" x14ac:dyDescent="0.15">
      <c r="A9046" s="1">
        <v>90.44</v>
      </c>
      <c r="B9046" s="1">
        <v>-0.49554208999999999</v>
      </c>
      <c r="C9046" s="1">
        <v>-9.4427235999999998E-2</v>
      </c>
      <c r="D9046" s="1">
        <v>-5.7190708999999996E-3</v>
      </c>
    </row>
    <row r="9047" spans="1:4" x14ac:dyDescent="0.15">
      <c r="A9047" s="1">
        <v>90.45</v>
      </c>
      <c r="B9047" s="1">
        <v>-0.49640516000000001</v>
      </c>
      <c r="C9047" s="1">
        <v>-9.1637056999999994E-2</v>
      </c>
      <c r="D9047" s="1">
        <v>-5.9264953999999996E-3</v>
      </c>
    </row>
    <row r="9048" spans="1:4" x14ac:dyDescent="0.15">
      <c r="A9048" s="1">
        <v>90.46</v>
      </c>
      <c r="B9048" s="1">
        <v>-0.49708767999999998</v>
      </c>
      <c r="C9048" s="1">
        <v>-8.9154562000000007E-2</v>
      </c>
      <c r="D9048" s="1">
        <v>-6.0739349999999999E-3</v>
      </c>
    </row>
    <row r="9049" spans="1:4" x14ac:dyDescent="0.15">
      <c r="A9049" s="1">
        <v>90.47</v>
      </c>
      <c r="B9049" s="1">
        <v>-0.49807120999999999</v>
      </c>
      <c r="C9049" s="1">
        <v>-8.6404910000000001E-2</v>
      </c>
      <c r="D9049" s="1">
        <v>-6.2896117999999999E-3</v>
      </c>
    </row>
    <row r="9050" spans="1:4" x14ac:dyDescent="0.15">
      <c r="A9050" s="1">
        <v>90.48</v>
      </c>
      <c r="B9050" s="1">
        <v>-0.49858342999999999</v>
      </c>
      <c r="C9050" s="1">
        <v>-8.3893707999999997E-2</v>
      </c>
      <c r="D9050" s="1">
        <v>-6.4445930000000002E-3</v>
      </c>
    </row>
    <row r="9051" spans="1:4" x14ac:dyDescent="0.15">
      <c r="A9051" s="1">
        <v>90.49</v>
      </c>
      <c r="B9051" s="1">
        <v>-0.49994846999999998</v>
      </c>
      <c r="C9051" s="1">
        <v>-8.1169133000000004E-2</v>
      </c>
      <c r="D9051" s="1">
        <v>-6.6685709999999999E-3</v>
      </c>
    </row>
    <row r="9052" spans="1:4" x14ac:dyDescent="0.15">
      <c r="A9052" s="1">
        <v>90.5</v>
      </c>
      <c r="B9052" s="1">
        <v>-0.49806140999999998</v>
      </c>
      <c r="C9052" s="1">
        <v>-7.8640051000000002E-2</v>
      </c>
      <c r="D9052" s="1">
        <v>-6.8310962999999997E-3</v>
      </c>
    </row>
    <row r="9053" spans="1:4" x14ac:dyDescent="0.15">
      <c r="A9053" s="1">
        <v>90.51</v>
      </c>
      <c r="B9053" s="1">
        <v>-0.49493221999999998</v>
      </c>
      <c r="C9053" s="1">
        <v>-7.5932652000000003E-2</v>
      </c>
      <c r="D9053" s="1">
        <v>-7.0634256999999997E-3</v>
      </c>
    </row>
    <row r="9054" spans="1:4" x14ac:dyDescent="0.15">
      <c r="A9054" s="1">
        <v>90.52</v>
      </c>
      <c r="B9054" s="1">
        <v>-0.4926027</v>
      </c>
      <c r="C9054" s="1">
        <v>-7.3391654000000001E-2</v>
      </c>
      <c r="D9054" s="1">
        <v>-7.2334955000000001E-3</v>
      </c>
    </row>
    <row r="9055" spans="1:4" x14ac:dyDescent="0.15">
      <c r="A9055" s="1">
        <v>90.53</v>
      </c>
      <c r="B9055" s="1">
        <v>-0.48803605</v>
      </c>
      <c r="C9055" s="1">
        <v>-7.0696817999999995E-2</v>
      </c>
      <c r="D9055" s="1">
        <v>-7.4742280000000003E-3</v>
      </c>
    </row>
    <row r="9056" spans="1:4" x14ac:dyDescent="0.15">
      <c r="A9056" s="1">
        <v>90.54</v>
      </c>
      <c r="B9056" s="1">
        <v>-0.48417936</v>
      </c>
      <c r="C9056" s="1">
        <v>-6.8147554999999999E-2</v>
      </c>
      <c r="D9056" s="1">
        <v>-7.6518406999999998E-3</v>
      </c>
    </row>
    <row r="9057" spans="1:4" x14ac:dyDescent="0.15">
      <c r="A9057" s="1">
        <v>90.55</v>
      </c>
      <c r="B9057" s="1">
        <v>-0.48191771</v>
      </c>
      <c r="C9057" s="1">
        <v>-6.5462345000000005E-2</v>
      </c>
      <c r="D9057" s="1">
        <v>-7.9010295999999997E-3</v>
      </c>
    </row>
    <row r="9058" spans="1:4" x14ac:dyDescent="0.15">
      <c r="A9058" s="1">
        <v>90.56</v>
      </c>
      <c r="B9058" s="1">
        <v>-0.48405537999999998</v>
      </c>
      <c r="C9058" s="1">
        <v>-6.2907223999999998E-2</v>
      </c>
      <c r="D9058" s="1">
        <v>-8.0861816000000006E-3</v>
      </c>
    </row>
    <row r="9059" spans="1:4" x14ac:dyDescent="0.15">
      <c r="A9059" s="1">
        <v>90.57</v>
      </c>
      <c r="B9059" s="1">
        <v>-0.48168760999999999</v>
      </c>
      <c r="C9059" s="1">
        <v>-6.0229646999999997E-2</v>
      </c>
      <c r="D9059" s="1">
        <v>-8.3438821999999996E-3</v>
      </c>
    </row>
    <row r="9060" spans="1:4" x14ac:dyDescent="0.15">
      <c r="A9060" s="1">
        <v>90.58</v>
      </c>
      <c r="B9060" s="1">
        <v>-0.47898812000000002</v>
      </c>
      <c r="C9060" s="1">
        <v>-5.7670346999999997E-2</v>
      </c>
      <c r="D9060" s="1">
        <v>-8.5365666999999996E-3</v>
      </c>
    </row>
    <row r="9061" spans="1:4" x14ac:dyDescent="0.15">
      <c r="A9061" s="1">
        <v>90.59</v>
      </c>
      <c r="B9061" s="1">
        <v>-0.47635602999999999</v>
      </c>
      <c r="C9061" s="1">
        <v>-5.4998982000000002E-2</v>
      </c>
      <c r="D9061" s="1">
        <v>-8.8028364999999994E-3</v>
      </c>
    </row>
    <row r="9062" spans="1:4" x14ac:dyDescent="0.15">
      <c r="A9062" s="1">
        <v>90.6</v>
      </c>
      <c r="B9062" s="1">
        <v>-0.47207027000000001</v>
      </c>
      <c r="C9062" s="1">
        <v>-5.2436723999999997E-2</v>
      </c>
      <c r="D9062" s="1">
        <v>-9.0030445999999993E-3</v>
      </c>
    </row>
    <row r="9063" spans="1:4" x14ac:dyDescent="0.15">
      <c r="A9063" s="1">
        <v>90.61</v>
      </c>
      <c r="B9063" s="1">
        <v>-0.46815639999999997</v>
      </c>
      <c r="C9063" s="1">
        <v>-4.9770517E-2</v>
      </c>
      <c r="D9063" s="1">
        <v>-9.2779435E-3</v>
      </c>
    </row>
    <row r="9064" spans="1:4" x14ac:dyDescent="0.15">
      <c r="A9064" s="1">
        <v>90.62</v>
      </c>
      <c r="B9064" s="1">
        <v>-0.46408987000000002</v>
      </c>
      <c r="C9064" s="1">
        <v>-4.7206227000000003E-2</v>
      </c>
      <c r="D9064" s="1">
        <v>-9.4856626999999995E-3</v>
      </c>
    </row>
    <row r="9065" spans="1:4" x14ac:dyDescent="0.15">
      <c r="A9065" s="1">
        <v>90.63</v>
      </c>
      <c r="B9065" s="1">
        <v>-0.46009076999999998</v>
      </c>
      <c r="C9065" s="1">
        <v>-4.4544366000000002E-2</v>
      </c>
      <c r="D9065" s="1">
        <v>-9.7692535999999996E-3</v>
      </c>
    </row>
    <row r="9066" spans="1:4" x14ac:dyDescent="0.15">
      <c r="A9066" s="1">
        <v>90.64</v>
      </c>
      <c r="B9066" s="1">
        <v>-0.45608304</v>
      </c>
      <c r="C9066" s="1">
        <v>-4.1978768E-2</v>
      </c>
      <c r="D9066" s="1">
        <v>-9.9844679999999998E-3</v>
      </c>
    </row>
    <row r="9067" spans="1:4" x14ac:dyDescent="0.15">
      <c r="A9067" s="1">
        <v>90.65</v>
      </c>
      <c r="B9067" s="1">
        <v>-0.45206083000000002</v>
      </c>
      <c r="C9067" s="1">
        <v>-3.9320607E-2</v>
      </c>
      <c r="D9067" s="1">
        <v>-1.0276817000000001E-2</v>
      </c>
    </row>
    <row r="9068" spans="1:4" x14ac:dyDescent="0.15">
      <c r="A9068" s="1">
        <v>90.66</v>
      </c>
      <c r="B9068" s="1">
        <v>-0.44808142000000001</v>
      </c>
      <c r="C9068" s="1">
        <v>-3.6754288000000003E-2</v>
      </c>
      <c r="D9068" s="1">
        <v>-1.0499506E-2</v>
      </c>
    </row>
    <row r="9069" spans="1:4" x14ac:dyDescent="0.15">
      <c r="A9069" s="1">
        <v>90.67</v>
      </c>
      <c r="B9069" s="1">
        <v>-0.44405305</v>
      </c>
      <c r="C9069" s="1">
        <v>-3.4099296000000001E-2</v>
      </c>
      <c r="D9069" s="1">
        <v>-1.0800684E-2</v>
      </c>
    </row>
    <row r="9070" spans="1:4" x14ac:dyDescent="0.15">
      <c r="A9070" s="1">
        <v>90.68</v>
      </c>
      <c r="B9070" s="1">
        <v>-0.44009178999999998</v>
      </c>
      <c r="C9070" s="1">
        <v>-3.1532748999999999E-2</v>
      </c>
      <c r="D9070" s="1">
        <v>-1.1030824E-2</v>
      </c>
    </row>
    <row r="9071" spans="1:4" x14ac:dyDescent="0.15">
      <c r="A9071" s="1">
        <v>90.69</v>
      </c>
      <c r="B9071" s="1">
        <v>-0.43606372999999998</v>
      </c>
      <c r="C9071" s="1">
        <v>-2.8880473E-2</v>
      </c>
      <c r="D9071" s="1">
        <v>-1.1340902999999999E-2</v>
      </c>
    </row>
    <row r="9072" spans="1:4" x14ac:dyDescent="0.15">
      <c r="A9072" s="1">
        <v>90.7</v>
      </c>
      <c r="B9072" s="1">
        <v>-0.43211639000000002</v>
      </c>
      <c r="C9072" s="1">
        <v>-2.6314121999999999E-2</v>
      </c>
      <c r="D9072" s="1">
        <v>-1.1578464E-2</v>
      </c>
    </row>
    <row r="9073" spans="1:4" x14ac:dyDescent="0.15">
      <c r="A9073" s="1">
        <v>90.71</v>
      </c>
      <c r="B9073" s="1">
        <v>-0.42809150000000001</v>
      </c>
      <c r="C9073" s="1">
        <v>-2.3664165000000001E-2</v>
      </c>
      <c r="D9073" s="1">
        <v>-1.1897525000000001E-2</v>
      </c>
    </row>
    <row r="9074" spans="1:4" x14ac:dyDescent="0.15">
      <c r="A9074" s="1">
        <v>90.72</v>
      </c>
      <c r="B9074" s="1">
        <v>-0.42415610999999998</v>
      </c>
      <c r="C9074" s="1">
        <v>-2.1098393E-2</v>
      </c>
      <c r="D9074" s="1">
        <v>-1.2142471E-2</v>
      </c>
    </row>
    <row r="9075" spans="1:4" x14ac:dyDescent="0.15">
      <c r="A9075" s="1">
        <v>90.73</v>
      </c>
      <c r="B9075" s="1">
        <v>-0.42013581</v>
      </c>
      <c r="C9075" s="1">
        <v>-1.8450388000000002E-2</v>
      </c>
      <c r="D9075" s="1">
        <v>-1.24706E-2</v>
      </c>
    </row>
    <row r="9076" spans="1:4" x14ac:dyDescent="0.15">
      <c r="A9076" s="1">
        <v>90.74</v>
      </c>
      <c r="B9076" s="1">
        <v>-0.41621141</v>
      </c>
      <c r="C9076" s="1">
        <v>-1.5885554999999999E-2</v>
      </c>
      <c r="D9076" s="1">
        <v>-1.2722887E-2</v>
      </c>
    </row>
    <row r="9077" spans="1:4" x14ac:dyDescent="0.15">
      <c r="A9077" s="1">
        <v>90.75</v>
      </c>
      <c r="B9077" s="1">
        <v>-0.41219634999999999</v>
      </c>
      <c r="C9077" s="1">
        <v>-1.3239152000000001E-2</v>
      </c>
      <c r="D9077" s="1">
        <v>-1.3060176E-2</v>
      </c>
    </row>
    <row r="9078" spans="1:4" x14ac:dyDescent="0.15">
      <c r="A9078" s="1">
        <v>90.76</v>
      </c>
      <c r="B9078" s="1">
        <v>-0.40828251999999998</v>
      </c>
      <c r="C9078" s="1">
        <v>-1.0675608E-2</v>
      </c>
      <c r="D9078" s="1">
        <v>-1.3319754E-2</v>
      </c>
    </row>
    <row r="9079" spans="1:4" x14ac:dyDescent="0.15">
      <c r="A9079" s="1">
        <v>90.77</v>
      </c>
      <c r="B9079" s="1">
        <v>-0.40427299999999999</v>
      </c>
      <c r="C9079" s="1">
        <v>-8.0304583999999991E-3</v>
      </c>
      <c r="D9079" s="1">
        <v>-1.3666302999999999E-2</v>
      </c>
    </row>
    <row r="9080" spans="1:4" x14ac:dyDescent="0.15">
      <c r="A9080" s="1">
        <v>90.78</v>
      </c>
      <c r="B9080" s="1">
        <v>-0.40036958</v>
      </c>
      <c r="C9080" s="1">
        <v>-5.4685625000000003E-3</v>
      </c>
      <c r="D9080" s="1">
        <v>-1.3933113E-2</v>
      </c>
    </row>
    <row r="9081" spans="1:4" x14ac:dyDescent="0.15">
      <c r="A9081" s="1">
        <v>90.79</v>
      </c>
      <c r="B9081" s="1">
        <v>-0.39636567</v>
      </c>
      <c r="C9081" s="1">
        <v>-2.8242977000000002E-3</v>
      </c>
      <c r="D9081" s="1">
        <v>-1.4289033E-2</v>
      </c>
    </row>
    <row r="9082" spans="1:4" x14ac:dyDescent="0.15">
      <c r="A9082" s="1">
        <v>90.8</v>
      </c>
      <c r="B9082" s="1">
        <v>-0.39247269000000001</v>
      </c>
      <c r="C9082" s="1">
        <v>-2.6443575000000002E-4</v>
      </c>
      <c r="D9082" s="1">
        <v>-1.4563E-2</v>
      </c>
    </row>
    <row r="9083" spans="1:4" x14ac:dyDescent="0.15">
      <c r="A9083" s="1">
        <v>90.81</v>
      </c>
      <c r="B9083" s="1">
        <v>-0.38847429</v>
      </c>
      <c r="C9083" s="1">
        <v>2.3793491999999999E-3</v>
      </c>
      <c r="D9083" s="1">
        <v>-1.4928413999999999E-2</v>
      </c>
    </row>
    <row r="9084" spans="1:4" x14ac:dyDescent="0.15">
      <c r="A9084" s="1">
        <v>90.82</v>
      </c>
      <c r="B9084" s="1">
        <v>-0.38459195000000002</v>
      </c>
      <c r="C9084" s="1">
        <v>4.9367406000000004E-3</v>
      </c>
      <c r="D9084" s="1">
        <v>-1.5209455E-2</v>
      </c>
    </row>
    <row r="9085" spans="1:4" x14ac:dyDescent="0.15">
      <c r="A9085" s="1">
        <v>90.83</v>
      </c>
      <c r="B9085" s="1">
        <v>-0.38059883999999999</v>
      </c>
      <c r="C9085" s="1">
        <v>7.5805168000000001E-3</v>
      </c>
      <c r="D9085" s="1">
        <v>-1.5584499999999999E-2</v>
      </c>
    </row>
    <row r="9086" spans="1:4" x14ac:dyDescent="0.15">
      <c r="A9086" s="1">
        <v>90.84</v>
      </c>
      <c r="B9086" s="1">
        <v>-0.37672742999999997</v>
      </c>
      <c r="C9086" s="1">
        <v>1.0134918E-2</v>
      </c>
      <c r="D9086" s="1">
        <v>-1.5872510999999999E-2</v>
      </c>
    </row>
    <row r="9087" spans="1:4" x14ac:dyDescent="0.15">
      <c r="A9087" s="1">
        <v>90.85</v>
      </c>
      <c r="B9087" s="1">
        <v>-0.37273926000000002</v>
      </c>
      <c r="C9087" s="1">
        <v>1.2779262E-2</v>
      </c>
      <c r="D9087" s="1">
        <v>-1.6257341000000002E-2</v>
      </c>
    </row>
    <row r="9088" spans="1:4" x14ac:dyDescent="0.15">
      <c r="A9088" s="1">
        <v>90.86</v>
      </c>
      <c r="B9088" s="1">
        <v>-0.36887921000000001</v>
      </c>
      <c r="C9088" s="1">
        <v>1.5330018000000001E-2</v>
      </c>
      <c r="D9088" s="1">
        <v>-1.6552200999999999E-2</v>
      </c>
    </row>
    <row r="9089" spans="1:4" x14ac:dyDescent="0.15">
      <c r="A9089" s="1">
        <v>90.87</v>
      </c>
      <c r="B9089" s="1">
        <v>-0.36489548999999999</v>
      </c>
      <c r="C9089" s="1">
        <v>1.7975677999999998E-2</v>
      </c>
      <c r="D9089" s="1">
        <v>-1.6946994E-2</v>
      </c>
    </row>
    <row r="9090" spans="1:4" x14ac:dyDescent="0.15">
      <c r="A9090" s="1">
        <v>90.88</v>
      </c>
      <c r="B9090" s="1">
        <v>-0.36104739000000002</v>
      </c>
      <c r="C9090" s="1">
        <v>2.0521917000000001E-2</v>
      </c>
      <c r="D9090" s="1">
        <v>-1.7248556000000002E-2</v>
      </c>
    </row>
    <row r="9091" spans="1:4" x14ac:dyDescent="0.15">
      <c r="A9091" s="1">
        <v>90.89</v>
      </c>
      <c r="B9091" s="1">
        <v>-0.35706745000000001</v>
      </c>
      <c r="C9091" s="1">
        <v>2.3169924000000001E-2</v>
      </c>
      <c r="D9091" s="1">
        <v>-1.7653512999999999E-2</v>
      </c>
    </row>
    <row r="9092" spans="1:4" x14ac:dyDescent="0.15">
      <c r="A9092" s="1">
        <v>90.9</v>
      </c>
      <c r="B9092" s="1">
        <v>-0.35323214000000003</v>
      </c>
      <c r="C9092" s="1">
        <v>2.5710402E-2</v>
      </c>
      <c r="D9092" s="1">
        <v>-1.7961599000000002E-2</v>
      </c>
    </row>
    <row r="9093" spans="1:4" x14ac:dyDescent="0.15">
      <c r="A9093" s="1">
        <v>90.91</v>
      </c>
      <c r="B9093" s="1">
        <v>-0.34925497999999999</v>
      </c>
      <c r="C9093" s="1">
        <v>2.8362282999999999E-2</v>
      </c>
      <c r="D9093" s="1">
        <v>-1.8376960000000001E-2</v>
      </c>
    </row>
    <row r="9094" spans="1:4" x14ac:dyDescent="0.15">
      <c r="A9094" s="1">
        <v>90.92</v>
      </c>
      <c r="B9094" s="1">
        <v>-0.34543367000000003</v>
      </c>
      <c r="C9094" s="1">
        <v>3.0895075000000001E-2</v>
      </c>
      <c r="D9094" s="1">
        <v>-1.8691353000000001E-2</v>
      </c>
    </row>
    <row r="9095" spans="1:4" x14ac:dyDescent="0.15">
      <c r="A9095" s="1">
        <v>90.93</v>
      </c>
      <c r="B9095" s="1">
        <v>-0.34145780999999997</v>
      </c>
      <c r="C9095" s="1">
        <v>3.3553315E-2</v>
      </c>
      <c r="D9095" s="1">
        <v>-1.9117399E-2</v>
      </c>
    </row>
    <row r="9096" spans="1:4" x14ac:dyDescent="0.15">
      <c r="A9096" s="1">
        <v>90.94</v>
      </c>
      <c r="B9096" s="1">
        <v>-0.33765242000000001</v>
      </c>
      <c r="C9096" s="1">
        <v>3.6075110000000001E-2</v>
      </c>
      <c r="D9096" s="1">
        <v>-1.9437829E-2</v>
      </c>
    </row>
    <row r="9097" spans="1:4" x14ac:dyDescent="0.15">
      <c r="A9097" s="1">
        <v>90.95</v>
      </c>
      <c r="B9097" s="1">
        <v>-0.33367534999999998</v>
      </c>
      <c r="C9097" s="1">
        <v>3.8744282999999997E-2</v>
      </c>
      <c r="D9097" s="1">
        <v>-1.9874902E-2</v>
      </c>
    </row>
    <row r="9098" spans="1:4" x14ac:dyDescent="0.15">
      <c r="A9098" s="1">
        <v>90.96</v>
      </c>
      <c r="B9098" s="1">
        <v>-0.32988935000000003</v>
      </c>
      <c r="C9098" s="1">
        <v>4.1248464999999998E-2</v>
      </c>
      <c r="D9098" s="1">
        <v>-2.0201034E-2</v>
      </c>
    </row>
    <row r="9099" spans="1:4" x14ac:dyDescent="0.15">
      <c r="A9099" s="1">
        <v>90.97</v>
      </c>
      <c r="B9099" s="1">
        <v>-0.32590599999999997</v>
      </c>
      <c r="C9099" s="1">
        <v>4.3938708E-2</v>
      </c>
      <c r="D9099" s="1">
        <v>-2.0649549999999999E-2</v>
      </c>
    </row>
    <row r="9100" spans="1:4" x14ac:dyDescent="0.15">
      <c r="A9100" s="1">
        <v>90.98</v>
      </c>
      <c r="B9100" s="1">
        <v>-0.32214746</v>
      </c>
      <c r="C9100" s="1">
        <v>4.6408508000000001E-2</v>
      </c>
      <c r="D9100" s="1">
        <v>-2.0980957000000001E-2</v>
      </c>
    </row>
    <row r="9101" spans="1:4" x14ac:dyDescent="0.15">
      <c r="A9101" s="1">
        <v>90.99</v>
      </c>
      <c r="B9101" s="1">
        <v>-0.31814343</v>
      </c>
      <c r="C9101" s="1">
        <v>4.9150685999999999E-2</v>
      </c>
      <c r="D9101" s="1">
        <v>-2.1441442000000002E-2</v>
      </c>
    </row>
    <row r="9102" spans="1:4" x14ac:dyDescent="0.15">
      <c r="A9102" s="1">
        <v>91</v>
      </c>
      <c r="B9102" s="1">
        <v>-0.31444330999999998</v>
      </c>
      <c r="C9102" s="1">
        <v>5.1519073999999998E-2</v>
      </c>
      <c r="D9102" s="1">
        <v>-2.1777569E-2</v>
      </c>
    </row>
    <row r="9103" spans="1:4" x14ac:dyDescent="0.15">
      <c r="A9103" s="1">
        <v>91.01</v>
      </c>
      <c r="B9103" s="1">
        <v>-0.31032588</v>
      </c>
      <c r="C9103" s="1">
        <v>5.4511120000000003E-2</v>
      </c>
      <c r="D9103" s="1">
        <v>-2.2250697E-2</v>
      </c>
    </row>
    <row r="9104" spans="1:4" x14ac:dyDescent="0.15">
      <c r="A9104" s="1">
        <v>91.02</v>
      </c>
      <c r="B9104" s="1">
        <v>-0.30769705000000003</v>
      </c>
      <c r="C9104" s="1">
        <v>5.4719464000000002E-2</v>
      </c>
      <c r="D9104" s="1">
        <v>-2.2590809999999999E-2</v>
      </c>
    </row>
    <row r="9105" spans="1:4" x14ac:dyDescent="0.15">
      <c r="A9105" s="1">
        <v>91.03</v>
      </c>
      <c r="B9105" s="1">
        <v>-0.30657748000000001</v>
      </c>
      <c r="C9105" s="1">
        <v>5.1847524999999998E-2</v>
      </c>
      <c r="D9105" s="1">
        <v>-2.3077474000000001E-2</v>
      </c>
    </row>
    <row r="9106" spans="1:4" x14ac:dyDescent="0.15">
      <c r="A9106" s="1">
        <v>91.04</v>
      </c>
      <c r="B9106" s="1">
        <v>-0.30398969999999997</v>
      </c>
      <c r="C9106" s="1">
        <v>5.0865391000000003E-2</v>
      </c>
      <c r="D9106" s="1">
        <v>-2.3420571000000001E-2</v>
      </c>
    </row>
    <row r="9107" spans="1:4" x14ac:dyDescent="0.15">
      <c r="A9107" s="1">
        <v>91.05</v>
      </c>
      <c r="B9107" s="1">
        <v>-0.29981634000000001</v>
      </c>
      <c r="C9107" s="1">
        <v>5.2147021000000002E-2</v>
      </c>
      <c r="D9107" s="1">
        <v>-2.3921995000000001E-2</v>
      </c>
    </row>
    <row r="9108" spans="1:4" x14ac:dyDescent="0.15">
      <c r="A9108" s="1">
        <v>91.06</v>
      </c>
      <c r="B9108" s="1">
        <v>-0.2962706</v>
      </c>
      <c r="C9108" s="1">
        <v>5.5281008999999999E-2</v>
      </c>
      <c r="D9108" s="1">
        <v>-2.4266656000000001E-2</v>
      </c>
    </row>
    <row r="9109" spans="1:4" x14ac:dyDescent="0.15">
      <c r="A9109" s="1">
        <v>91.07</v>
      </c>
      <c r="B9109" s="1">
        <v>-0.29204606999999999</v>
      </c>
      <c r="C9109" s="1">
        <v>5.5413124000000001E-2</v>
      </c>
      <c r="D9109" s="1">
        <v>-2.4784596999999998E-2</v>
      </c>
    </row>
    <row r="9110" spans="1:4" x14ac:dyDescent="0.15">
      <c r="A9110" s="1">
        <v>91.08</v>
      </c>
      <c r="B9110" s="1">
        <v>-0.28961292999999999</v>
      </c>
      <c r="C9110" s="1">
        <v>5.2633331999999998E-2</v>
      </c>
      <c r="D9110" s="1">
        <v>-2.5128709999999999E-2</v>
      </c>
    </row>
    <row r="9111" spans="1:4" x14ac:dyDescent="0.15">
      <c r="A9111" s="1">
        <v>91.09</v>
      </c>
      <c r="B9111" s="1">
        <v>-0.28822321000000001</v>
      </c>
      <c r="C9111" s="1">
        <v>5.0676025999999999E-2</v>
      </c>
      <c r="D9111" s="1">
        <v>-2.5665837E-2</v>
      </c>
    </row>
    <row r="9112" spans="1:4" x14ac:dyDescent="0.15">
      <c r="A9112" s="1">
        <v>91.1</v>
      </c>
      <c r="B9112" s="1">
        <v>-0.28703978000000002</v>
      </c>
      <c r="C9112" s="1">
        <v>4.8009495999999999E-2</v>
      </c>
      <c r="D9112" s="1">
        <v>-2.6006057999999999E-2</v>
      </c>
    </row>
    <row r="9113" spans="1:4" x14ac:dyDescent="0.15">
      <c r="A9113" s="1">
        <v>91.11</v>
      </c>
      <c r="B9113" s="1">
        <v>-0.28440988</v>
      </c>
      <c r="C9113" s="1">
        <v>4.6992188999999997E-2</v>
      </c>
      <c r="D9113" s="1">
        <v>-2.6566757E-2</v>
      </c>
    </row>
    <row r="9114" spans="1:4" x14ac:dyDescent="0.15">
      <c r="A9114" s="1">
        <v>91.12</v>
      </c>
      <c r="B9114" s="1">
        <v>-0.28043083000000002</v>
      </c>
      <c r="C9114" s="1">
        <v>4.8235180000000002E-2</v>
      </c>
      <c r="D9114" s="1">
        <v>-2.6897267999999998E-2</v>
      </c>
    </row>
    <row r="9115" spans="1:4" x14ac:dyDescent="0.15">
      <c r="A9115" s="1">
        <v>91.13</v>
      </c>
      <c r="B9115" s="1">
        <v>-0.27665299999999998</v>
      </c>
      <c r="C9115" s="1">
        <v>5.1397529999999997E-2</v>
      </c>
      <c r="D9115" s="1">
        <v>-2.7489629000000002E-2</v>
      </c>
    </row>
    <row r="9116" spans="1:4" x14ac:dyDescent="0.15">
      <c r="A9116" s="1">
        <v>91.14</v>
      </c>
      <c r="B9116" s="1">
        <v>-0.27287355000000002</v>
      </c>
      <c r="C9116" s="1">
        <v>5.2329214999999998E-2</v>
      </c>
      <c r="D9116" s="1">
        <v>-2.7798759999999999E-2</v>
      </c>
    </row>
    <row r="9117" spans="1:4" x14ac:dyDescent="0.15">
      <c r="A9117" s="1">
        <v>91.15</v>
      </c>
      <c r="B9117" s="1">
        <v>-0.26898024999999998</v>
      </c>
      <c r="C9117" s="1">
        <v>5.3706706E-2</v>
      </c>
      <c r="D9117" s="1">
        <v>-2.8440802000000001E-2</v>
      </c>
    </row>
    <row r="9118" spans="1:4" x14ac:dyDescent="0.15">
      <c r="A9118" s="1">
        <v>91.16</v>
      </c>
      <c r="B9118" s="1">
        <v>-0.26534096000000001</v>
      </c>
      <c r="C9118" s="1">
        <v>5.6294057000000002E-2</v>
      </c>
      <c r="D9118" s="1">
        <v>-2.8698277000000001E-2</v>
      </c>
    </row>
    <row r="9119" spans="1:4" x14ac:dyDescent="0.15">
      <c r="A9119" s="1">
        <v>91.17</v>
      </c>
      <c r="B9119" s="1">
        <v>-0.2612314</v>
      </c>
      <c r="C9119" s="1">
        <v>5.9245849000000003E-2</v>
      </c>
      <c r="D9119" s="1">
        <v>-2.9448654000000001E-2</v>
      </c>
    </row>
    <row r="9120" spans="1:4" x14ac:dyDescent="0.15">
      <c r="A9120" s="1">
        <v>91.18</v>
      </c>
      <c r="B9120" s="1">
        <v>-0.25886119000000002</v>
      </c>
      <c r="C9120" s="1">
        <v>5.9223039999999998E-2</v>
      </c>
      <c r="D9120" s="1">
        <v>-2.9506406999999998E-2</v>
      </c>
    </row>
    <row r="9121" spans="1:4" x14ac:dyDescent="0.15">
      <c r="A9121" s="1">
        <v>91.19</v>
      </c>
      <c r="B9121" s="1">
        <v>-0.25651761000000001</v>
      </c>
      <c r="C9121" s="1">
        <v>5.8613957000000001E-2</v>
      </c>
      <c r="D9121" s="1">
        <v>-3.1521878000000003E-2</v>
      </c>
    </row>
    <row r="9122" spans="1:4" x14ac:dyDescent="0.15">
      <c r="A9122" s="1">
        <v>91.2</v>
      </c>
      <c r="B9122" s="1">
        <v>-0.25239492000000002</v>
      </c>
      <c r="C9122" s="1">
        <v>6.2290352E-2</v>
      </c>
      <c r="D9122" s="1">
        <v>-3.3339949000000001E-2</v>
      </c>
    </row>
    <row r="9123" spans="1:4" x14ac:dyDescent="0.15">
      <c r="A9123" s="1">
        <v>91.21</v>
      </c>
      <c r="B9123" s="1">
        <v>-0.24880758</v>
      </c>
      <c r="C9123" s="1">
        <v>6.2947780999999994E-2</v>
      </c>
      <c r="D9123" s="1">
        <v>-3.3622792999999998E-2</v>
      </c>
    </row>
    <row r="9124" spans="1:4" x14ac:dyDescent="0.15">
      <c r="A9124" s="1">
        <v>91.22</v>
      </c>
      <c r="B9124" s="1">
        <v>-0.2448999</v>
      </c>
      <c r="C9124" s="1">
        <v>6.4437138000000005E-2</v>
      </c>
      <c r="D9124" s="1">
        <v>-3.4157820999999998E-2</v>
      </c>
    </row>
    <row r="9125" spans="1:4" x14ac:dyDescent="0.15">
      <c r="A9125" s="1">
        <v>91.23</v>
      </c>
      <c r="B9125" s="1">
        <v>-0.24122031999999999</v>
      </c>
      <c r="C9125" s="1">
        <v>6.7062234999999998E-2</v>
      </c>
      <c r="D9125" s="1">
        <v>-3.4736744E-2</v>
      </c>
    </row>
    <row r="9126" spans="1:4" x14ac:dyDescent="0.15">
      <c r="A9126" s="1">
        <v>91.24</v>
      </c>
      <c r="B9126" s="1">
        <v>-0.23738375</v>
      </c>
      <c r="C9126" s="1">
        <v>6.9672673000000004E-2</v>
      </c>
      <c r="D9126" s="1">
        <v>-3.4987599000000001E-2</v>
      </c>
    </row>
    <row r="9127" spans="1:4" x14ac:dyDescent="0.15">
      <c r="A9127" s="1">
        <v>91.25</v>
      </c>
      <c r="B9127" s="1">
        <v>-0.23366675000000001</v>
      </c>
      <c r="C9127" s="1">
        <v>7.2181939000000001E-2</v>
      </c>
      <c r="D9127" s="1">
        <v>-3.6890619999999999E-2</v>
      </c>
    </row>
    <row r="9128" spans="1:4" x14ac:dyDescent="0.15">
      <c r="A9128" s="1">
        <v>91.26</v>
      </c>
      <c r="B9128" s="1">
        <v>-0.22987500999999999</v>
      </c>
      <c r="C9128" s="1">
        <v>7.4817216000000006E-2</v>
      </c>
      <c r="D9128" s="1">
        <v>-3.8804577E-2</v>
      </c>
    </row>
    <row r="9129" spans="1:4" x14ac:dyDescent="0.15">
      <c r="A9129" s="1">
        <v>91.27</v>
      </c>
      <c r="B9129" s="1">
        <v>-0.22613382000000001</v>
      </c>
      <c r="C9129" s="1">
        <v>7.7330996999999999E-2</v>
      </c>
      <c r="D9129" s="1">
        <v>-3.9978538000000001E-2</v>
      </c>
    </row>
    <row r="9130" spans="1:4" x14ac:dyDescent="0.15">
      <c r="A9130" s="1">
        <v>91.28</v>
      </c>
      <c r="B9130" s="1">
        <v>-0.22238152999999999</v>
      </c>
      <c r="C9130" s="1">
        <v>7.9929902999999997E-2</v>
      </c>
      <c r="D9130" s="1">
        <v>-4.3714863E-2</v>
      </c>
    </row>
    <row r="9131" spans="1:4" x14ac:dyDescent="0.15">
      <c r="A9131" s="1">
        <v>91.29</v>
      </c>
      <c r="B9131" s="1">
        <v>-0.21861507999999999</v>
      </c>
      <c r="C9131" s="1">
        <v>8.2551068000000005E-2</v>
      </c>
      <c r="D9131" s="1">
        <v>-4.4970198000000003E-2</v>
      </c>
    </row>
    <row r="9132" spans="1:4" x14ac:dyDescent="0.15">
      <c r="A9132" s="1">
        <v>91.3</v>
      </c>
      <c r="B9132" s="1">
        <v>-0.21491091000000001</v>
      </c>
      <c r="C9132" s="1">
        <v>8.4096803999999997E-2</v>
      </c>
      <c r="D9132" s="1">
        <v>-4.6700858999999997E-2</v>
      </c>
    </row>
    <row r="9133" spans="1:4" x14ac:dyDescent="0.15">
      <c r="A9133" s="1">
        <v>91.31</v>
      </c>
      <c r="B9133" s="1">
        <v>-0.21109806</v>
      </c>
      <c r="C9133" s="1">
        <v>8.3718715999999999E-2</v>
      </c>
      <c r="D9133" s="1">
        <v>-4.9859896000000001E-2</v>
      </c>
    </row>
    <row r="9134" spans="1:4" x14ac:dyDescent="0.15">
      <c r="A9134" s="1">
        <v>91.32</v>
      </c>
      <c r="B9134" s="1">
        <v>-0.20749078000000001</v>
      </c>
      <c r="C9134" s="1">
        <v>8.5225603999999996E-2</v>
      </c>
      <c r="D9134" s="1">
        <v>-5.2763772E-2</v>
      </c>
    </row>
    <row r="9135" spans="1:4" x14ac:dyDescent="0.15">
      <c r="A9135" s="1">
        <v>91.33</v>
      </c>
      <c r="B9135" s="1">
        <v>-0.20349507999999999</v>
      </c>
      <c r="C9135" s="1">
        <v>8.7970998999999994E-2</v>
      </c>
      <c r="D9135" s="1">
        <v>-5.5788501999999997E-2</v>
      </c>
    </row>
    <row r="9136" spans="1:4" x14ac:dyDescent="0.15">
      <c r="A9136" s="1">
        <v>91.34</v>
      </c>
      <c r="B9136" s="1">
        <v>-0.20112652</v>
      </c>
      <c r="C9136" s="1">
        <v>8.945699E-2</v>
      </c>
      <c r="D9136" s="1">
        <v>-5.8751505000000002E-2</v>
      </c>
    </row>
    <row r="9137" spans="1:4" x14ac:dyDescent="0.15">
      <c r="A9137" s="1">
        <v>91.35</v>
      </c>
      <c r="B9137" s="1">
        <v>-0.19892865000000001</v>
      </c>
      <c r="C9137" s="1">
        <v>8.9162228999999996E-2</v>
      </c>
      <c r="D9137" s="1">
        <v>-6.1763673999999998E-2</v>
      </c>
    </row>
    <row r="9138" spans="1:4" x14ac:dyDescent="0.15">
      <c r="A9138" s="1">
        <v>91.36</v>
      </c>
      <c r="B9138" s="1">
        <v>-0.1947702</v>
      </c>
      <c r="C9138" s="1">
        <v>8.9674591999999997E-2</v>
      </c>
      <c r="D9138" s="1">
        <v>-6.4744763999999996E-2</v>
      </c>
    </row>
    <row r="9139" spans="1:4" x14ac:dyDescent="0.15">
      <c r="A9139" s="1">
        <v>91.37</v>
      </c>
      <c r="B9139" s="1">
        <v>-0.19137736</v>
      </c>
      <c r="C9139" s="1">
        <v>8.9310612999999997E-2</v>
      </c>
      <c r="D9139" s="1">
        <v>-6.7762309000000007E-2</v>
      </c>
    </row>
    <row r="9140" spans="1:4" x14ac:dyDescent="0.15">
      <c r="A9140" s="1">
        <v>91.38</v>
      </c>
      <c r="B9140" s="1">
        <v>-0.18736359999999999</v>
      </c>
      <c r="C9140" s="1">
        <v>9.0953538E-2</v>
      </c>
      <c r="D9140" s="1">
        <v>-7.0752545999999999E-2</v>
      </c>
    </row>
    <row r="9141" spans="1:4" x14ac:dyDescent="0.15">
      <c r="A9141" s="1">
        <v>91.39</v>
      </c>
      <c r="B9141" s="1">
        <v>-0.18399391000000001</v>
      </c>
      <c r="C9141" s="1">
        <v>9.3353441999999995E-2</v>
      </c>
      <c r="D9141" s="1">
        <v>-7.3780353000000007E-2</v>
      </c>
    </row>
    <row r="9142" spans="1:4" x14ac:dyDescent="0.15">
      <c r="A9142" s="1">
        <v>91.4</v>
      </c>
      <c r="B9142" s="1">
        <v>-0.17981469</v>
      </c>
      <c r="C9142" s="1">
        <v>9.6390068999999995E-2</v>
      </c>
      <c r="D9142" s="1">
        <v>-7.6776934000000005E-2</v>
      </c>
    </row>
    <row r="9143" spans="1:4" x14ac:dyDescent="0.15">
      <c r="A9143" s="1">
        <v>91.41</v>
      </c>
      <c r="B9143" s="1">
        <v>-0.17772255000000001</v>
      </c>
      <c r="C9143" s="1">
        <v>9.6401511999999995E-2</v>
      </c>
      <c r="D9143" s="1">
        <v>-7.9816729000000003E-2</v>
      </c>
    </row>
    <row r="9144" spans="1:4" x14ac:dyDescent="0.15">
      <c r="A9144" s="1">
        <v>91.42</v>
      </c>
      <c r="B9144" s="1">
        <v>-0.17518550999999999</v>
      </c>
      <c r="C9144" s="1">
        <v>9.3842236999999995E-2</v>
      </c>
      <c r="D9144" s="1">
        <v>-8.2818575000000005E-2</v>
      </c>
    </row>
    <row r="9145" spans="1:4" x14ac:dyDescent="0.15">
      <c r="A9145" s="1">
        <v>91.43</v>
      </c>
      <c r="B9145" s="1">
        <v>-0.17251034000000001</v>
      </c>
      <c r="C9145" s="1">
        <v>9.1353220999999998E-2</v>
      </c>
      <c r="D9145" s="1">
        <v>-8.5871106000000003E-2</v>
      </c>
    </row>
    <row r="9146" spans="1:4" x14ac:dyDescent="0.15">
      <c r="A9146" s="1">
        <v>91.44</v>
      </c>
      <c r="B9146" s="1">
        <v>-0.17058018999999999</v>
      </c>
      <c r="C9146" s="1">
        <v>9.1284543999999995E-2</v>
      </c>
      <c r="D9146" s="1">
        <v>-8.8877702000000003E-2</v>
      </c>
    </row>
    <row r="9147" spans="1:4" x14ac:dyDescent="0.15">
      <c r="A9147" s="1">
        <v>91.45</v>
      </c>
      <c r="B9147" s="1">
        <v>-0.16625329999999999</v>
      </c>
      <c r="C9147" s="1">
        <v>9.4413201000000002E-2</v>
      </c>
      <c r="D9147" s="1">
        <v>-9.1943394999999997E-2</v>
      </c>
    </row>
    <row r="9148" spans="1:4" x14ac:dyDescent="0.15">
      <c r="A9148" s="1">
        <v>91.46</v>
      </c>
      <c r="B9148" s="1">
        <v>-0.16312143000000001</v>
      </c>
      <c r="C9148" s="1">
        <v>9.6674864999999999E-2</v>
      </c>
      <c r="D9148" s="1">
        <v>-9.4954400999999994E-2</v>
      </c>
    </row>
    <row r="9149" spans="1:4" x14ac:dyDescent="0.15">
      <c r="A9149" s="1">
        <v>91.47</v>
      </c>
      <c r="B9149" s="1">
        <v>-0.15882204</v>
      </c>
      <c r="C9149" s="1">
        <v>9.8548380000000005E-2</v>
      </c>
      <c r="D9149" s="1">
        <v>-9.8033597E-2</v>
      </c>
    </row>
    <row r="9150" spans="1:4" x14ac:dyDescent="0.15">
      <c r="A9150" s="1">
        <v>91.48</v>
      </c>
      <c r="B9150" s="1">
        <v>-0.15685331</v>
      </c>
      <c r="C9150" s="1">
        <v>9.6930094999999994E-2</v>
      </c>
      <c r="D9150" s="1">
        <v>-0.10104869</v>
      </c>
    </row>
    <row r="9151" spans="1:4" x14ac:dyDescent="0.15">
      <c r="A9151" s="1">
        <v>91.49</v>
      </c>
      <c r="B9151" s="1">
        <v>-0.15436125000000001</v>
      </c>
      <c r="C9151" s="1">
        <v>9.4820022000000004E-2</v>
      </c>
      <c r="D9151" s="1">
        <v>-0.10414176</v>
      </c>
    </row>
    <row r="9152" spans="1:4" x14ac:dyDescent="0.15">
      <c r="A9152" s="1">
        <v>91.5</v>
      </c>
      <c r="B9152" s="1">
        <v>-0.15065390000000001</v>
      </c>
      <c r="C9152" s="1">
        <v>9.2108578999999996E-2</v>
      </c>
      <c r="D9152" s="1">
        <v>-0.10716057</v>
      </c>
    </row>
    <row r="9153" spans="1:4" x14ac:dyDescent="0.15">
      <c r="A9153" s="1">
        <v>91.51</v>
      </c>
      <c r="B9153" s="1">
        <v>-0.14680354000000001</v>
      </c>
      <c r="C9153" s="1">
        <v>9.1261671000000003E-2</v>
      </c>
      <c r="D9153" s="1">
        <v>-0.11026796</v>
      </c>
    </row>
    <row r="9154" spans="1:4" x14ac:dyDescent="0.15">
      <c r="A9154" s="1">
        <v>91.52</v>
      </c>
      <c r="B9154" s="1">
        <v>-0.14440929</v>
      </c>
      <c r="C9154" s="1">
        <v>9.0348823999999994E-2</v>
      </c>
      <c r="D9154" s="1">
        <v>-0.11328998999999999</v>
      </c>
    </row>
    <row r="9155" spans="1:4" x14ac:dyDescent="0.15">
      <c r="A9155" s="1">
        <v>91.53</v>
      </c>
      <c r="B9155" s="1">
        <v>-0.14331795999999999</v>
      </c>
      <c r="C9155" s="1">
        <v>8.7682408000000003E-2</v>
      </c>
      <c r="D9155" s="1">
        <v>-0.11641229</v>
      </c>
    </row>
    <row r="9156" spans="1:4" x14ac:dyDescent="0.15">
      <c r="A9156" s="1">
        <v>91.54</v>
      </c>
      <c r="B9156" s="1">
        <v>-0.14219871000000001</v>
      </c>
      <c r="C9156" s="1">
        <v>8.5596371000000004E-2</v>
      </c>
      <c r="D9156" s="1">
        <v>-0.11943689</v>
      </c>
    </row>
    <row r="9157" spans="1:4" x14ac:dyDescent="0.15">
      <c r="A9157" s="1">
        <v>91.55</v>
      </c>
      <c r="B9157" s="1">
        <v>-0.1398829</v>
      </c>
      <c r="C9157" s="1">
        <v>8.2982705000000004E-2</v>
      </c>
      <c r="D9157" s="1">
        <v>-0.12257488</v>
      </c>
    </row>
    <row r="9158" spans="1:4" x14ac:dyDescent="0.15">
      <c r="A9158" s="1">
        <v>91.56</v>
      </c>
      <c r="B9158" s="1">
        <v>-0.13586881000000001</v>
      </c>
      <c r="C9158" s="1">
        <v>8.1893943999999996E-2</v>
      </c>
      <c r="D9158" s="1">
        <v>-0.12560118000000001</v>
      </c>
    </row>
    <row r="9159" spans="1:4" x14ac:dyDescent="0.15">
      <c r="A9159" s="1">
        <v>91.57</v>
      </c>
      <c r="B9159" s="1">
        <v>-0.13346167</v>
      </c>
      <c r="C9159" s="1">
        <v>8.2284430000000006E-2</v>
      </c>
      <c r="D9159" s="1">
        <v>-0.12875590000000001</v>
      </c>
    </row>
    <row r="9160" spans="1:4" x14ac:dyDescent="0.15">
      <c r="A9160" s="1">
        <v>91.58</v>
      </c>
      <c r="B9160" s="1">
        <v>-0.13259352999999999</v>
      </c>
      <c r="C9160" s="1">
        <v>8.1257538000000004E-2</v>
      </c>
      <c r="D9160" s="1">
        <v>-0.13178269000000001</v>
      </c>
    </row>
    <row r="9161" spans="1:4" x14ac:dyDescent="0.15">
      <c r="A9161" s="1">
        <v>91.59</v>
      </c>
      <c r="B9161" s="1">
        <v>-0.13101600999999999</v>
      </c>
      <c r="C9161" s="1">
        <v>7.8453733999999997E-2</v>
      </c>
      <c r="D9161" s="1">
        <v>-0.13495557999999999</v>
      </c>
    </row>
    <row r="9162" spans="1:4" x14ac:dyDescent="0.15">
      <c r="A9162" s="1">
        <v>91.6</v>
      </c>
      <c r="B9162" s="1">
        <v>-0.13131323</v>
      </c>
      <c r="C9162" s="1">
        <v>7.7610217999999995E-2</v>
      </c>
      <c r="D9162" s="1">
        <v>-0.13798119</v>
      </c>
    </row>
    <row r="9163" spans="1:4" x14ac:dyDescent="0.15">
      <c r="A9163" s="1">
        <v>91.61</v>
      </c>
      <c r="B9163" s="1">
        <v>-0.13153363000000001</v>
      </c>
      <c r="C9163" s="1">
        <v>7.6691988000000003E-2</v>
      </c>
      <c r="D9163" s="1">
        <v>-0.14117426</v>
      </c>
    </row>
    <row r="9164" spans="1:4" x14ac:dyDescent="0.15">
      <c r="A9164" s="1">
        <v>91.62</v>
      </c>
      <c r="B9164" s="1">
        <v>-0.13006972</v>
      </c>
      <c r="C9164" s="1">
        <v>7.4033065999999995E-2</v>
      </c>
      <c r="D9164" s="1">
        <v>-0.14419630999999999</v>
      </c>
    </row>
    <row r="9165" spans="1:4" x14ac:dyDescent="0.15">
      <c r="A9165" s="1">
        <v>91.63</v>
      </c>
      <c r="B9165" s="1">
        <v>-0.12904230999999999</v>
      </c>
      <c r="C9165" s="1">
        <v>7.1888500999999994E-2</v>
      </c>
      <c r="D9165" s="1">
        <v>-0.14741248000000001</v>
      </c>
    </row>
    <row r="9166" spans="1:4" x14ac:dyDescent="0.15">
      <c r="A9166" s="1">
        <v>91.64</v>
      </c>
      <c r="B9166" s="1">
        <v>-0.12780911</v>
      </c>
      <c r="C9166" s="1">
        <v>6.9424796999999996E-2</v>
      </c>
      <c r="D9166" s="1">
        <v>-0.15042737</v>
      </c>
    </row>
    <row r="9167" spans="1:4" x14ac:dyDescent="0.15">
      <c r="A9167" s="1">
        <v>91.65</v>
      </c>
      <c r="B9167" s="1">
        <v>-0.12665744000000001</v>
      </c>
      <c r="C9167" s="1">
        <v>6.7170513000000001E-2</v>
      </c>
      <c r="D9167" s="1">
        <v>-0.15367117</v>
      </c>
    </row>
    <row r="9168" spans="1:4" x14ac:dyDescent="0.15">
      <c r="A9168" s="1">
        <v>91.66</v>
      </c>
      <c r="B9168" s="1">
        <v>-0.12556038999999999</v>
      </c>
      <c r="C9168" s="1">
        <v>6.4809652999999995E-2</v>
      </c>
      <c r="D9168" s="1">
        <v>-0.15667316000000001</v>
      </c>
    </row>
    <row r="9169" spans="1:4" x14ac:dyDescent="0.15">
      <c r="A9169" s="1">
        <v>91.67</v>
      </c>
      <c r="B9169" s="1">
        <v>-0.12420915</v>
      </c>
      <c r="C9169" s="1">
        <v>6.2370839999999997E-2</v>
      </c>
      <c r="D9169" s="1">
        <v>-0.15995213</v>
      </c>
    </row>
    <row r="9170" spans="1:4" x14ac:dyDescent="0.15">
      <c r="A9170" s="1">
        <v>91.68</v>
      </c>
      <c r="B9170" s="1">
        <v>-0.12434601000000001</v>
      </c>
      <c r="C9170" s="1">
        <v>6.1208131999999998E-2</v>
      </c>
      <c r="D9170" s="1">
        <v>-0.16293103</v>
      </c>
    </row>
    <row r="9171" spans="1:4" x14ac:dyDescent="0.15">
      <c r="A9171" s="1">
        <v>91.69</v>
      </c>
      <c r="B9171" s="1">
        <v>-0.12483295</v>
      </c>
      <c r="C9171" s="1">
        <v>6.0626804999999999E-2</v>
      </c>
      <c r="D9171" s="1">
        <v>-0.16625956</v>
      </c>
    </row>
    <row r="9172" spans="1:4" x14ac:dyDescent="0.15">
      <c r="A9172" s="1">
        <v>91.7</v>
      </c>
      <c r="B9172" s="1">
        <v>-0.12304068</v>
      </c>
      <c r="C9172" s="1">
        <v>5.7492949000000002E-2</v>
      </c>
      <c r="D9172" s="1">
        <v>-0.16919392</v>
      </c>
    </row>
    <row r="9173" spans="1:4" x14ac:dyDescent="0.15">
      <c r="A9173" s="1">
        <v>91.71</v>
      </c>
      <c r="B9173" s="1">
        <v>-0.12350208999999999</v>
      </c>
      <c r="C9173" s="1">
        <v>5.6914122999999997E-2</v>
      </c>
      <c r="D9173" s="1">
        <v>-0.17260691</v>
      </c>
    </row>
    <row r="9174" spans="1:4" x14ac:dyDescent="0.15">
      <c r="A9174" s="1">
        <v>91.72</v>
      </c>
      <c r="B9174" s="1">
        <v>-0.12372473</v>
      </c>
      <c r="C9174" s="1">
        <v>5.5741171999999999E-2</v>
      </c>
      <c r="D9174" s="1">
        <v>-0.17543175</v>
      </c>
    </row>
    <row r="9175" spans="1:4" x14ac:dyDescent="0.15">
      <c r="A9175" s="1">
        <v>91.73</v>
      </c>
      <c r="B9175" s="1">
        <v>-0.12228844</v>
      </c>
      <c r="C9175" s="1">
        <v>5.3309324999999998E-2</v>
      </c>
      <c r="D9175" s="1">
        <v>-0.17908646</v>
      </c>
    </row>
    <row r="9176" spans="1:4" x14ac:dyDescent="0.15">
      <c r="A9176" s="1">
        <v>91.74</v>
      </c>
      <c r="B9176" s="1">
        <v>-0.12138189000000001</v>
      </c>
      <c r="C9176" s="1">
        <v>5.0929504E-2</v>
      </c>
      <c r="D9176" s="1">
        <v>-0.18063090000000001</v>
      </c>
    </row>
    <row r="9177" spans="1:4" x14ac:dyDescent="0.15">
      <c r="A9177" s="1">
        <v>91.75</v>
      </c>
      <c r="B9177" s="1">
        <v>-0.12005092000000001</v>
      </c>
      <c r="C9177" s="1">
        <v>4.8682819000000002E-2</v>
      </c>
      <c r="D9177" s="1">
        <v>-0.18259138999999999</v>
      </c>
    </row>
    <row r="9178" spans="1:4" x14ac:dyDescent="0.15">
      <c r="A9178" s="1">
        <v>91.76</v>
      </c>
      <c r="B9178" s="1">
        <v>-0.11917605000000001</v>
      </c>
      <c r="C9178" s="1">
        <v>4.6201234000000001E-2</v>
      </c>
      <c r="D9178" s="1">
        <v>-0.18580527999999999</v>
      </c>
    </row>
    <row r="9179" spans="1:4" x14ac:dyDescent="0.15">
      <c r="A9179" s="1">
        <v>91.77</v>
      </c>
      <c r="B9179" s="1">
        <v>-0.11774954</v>
      </c>
      <c r="C9179" s="1">
        <v>4.4037411999999998E-2</v>
      </c>
      <c r="D9179" s="1">
        <v>-0.18924268999999999</v>
      </c>
    </row>
    <row r="9180" spans="1:4" x14ac:dyDescent="0.15">
      <c r="A9180" s="1">
        <v>91.78</v>
      </c>
      <c r="B9180" s="1">
        <v>-0.11712706000000001</v>
      </c>
      <c r="C9180" s="1">
        <v>4.1458875999999999E-2</v>
      </c>
      <c r="D9180" s="1">
        <v>-0.19098497</v>
      </c>
    </row>
    <row r="9181" spans="1:4" x14ac:dyDescent="0.15">
      <c r="A9181" s="1">
        <v>91.79</v>
      </c>
      <c r="B9181" s="1">
        <v>-0.11437045</v>
      </c>
      <c r="C9181" s="1">
        <v>3.9431244999999997E-2</v>
      </c>
      <c r="D9181" s="1">
        <v>-0.19281392999999999</v>
      </c>
    </row>
    <row r="9182" spans="1:4" x14ac:dyDescent="0.15">
      <c r="A9182" s="1">
        <v>91.8</v>
      </c>
      <c r="B9182" s="1">
        <v>-0.11220107999999999</v>
      </c>
      <c r="C9182" s="1">
        <v>3.6591668000000001E-2</v>
      </c>
      <c r="D9182" s="1">
        <v>-0.19617572</v>
      </c>
    </row>
    <row r="9183" spans="1:4" x14ac:dyDescent="0.15">
      <c r="A9183" s="1">
        <v>91.81</v>
      </c>
      <c r="B9183" s="1">
        <v>-0.10993600000000001</v>
      </c>
      <c r="C9183" s="1">
        <v>3.5905586000000003E-2</v>
      </c>
      <c r="D9183" s="1">
        <v>-0.19951847</v>
      </c>
    </row>
    <row r="9184" spans="1:4" x14ac:dyDescent="0.15">
      <c r="A9184" s="1">
        <v>91.82</v>
      </c>
      <c r="B9184" s="1">
        <v>-0.10737260999999999</v>
      </c>
      <c r="C9184" s="1">
        <v>3.4623355000000001E-2</v>
      </c>
      <c r="D9184" s="1">
        <v>-0.20136696000000001</v>
      </c>
    </row>
    <row r="9185" spans="1:4" x14ac:dyDescent="0.15">
      <c r="A9185" s="1">
        <v>91.83</v>
      </c>
      <c r="B9185" s="1">
        <v>-0.10559752</v>
      </c>
      <c r="C9185" s="1">
        <v>3.3440499999999998E-2</v>
      </c>
      <c r="D9185" s="1">
        <v>-0.20319757999999999</v>
      </c>
    </row>
    <row r="9186" spans="1:4" x14ac:dyDescent="0.15">
      <c r="A9186" s="1">
        <v>91.84</v>
      </c>
      <c r="B9186" s="1">
        <v>-0.10149074</v>
      </c>
      <c r="C9186" s="1">
        <v>3.2583549000000003E-2</v>
      </c>
      <c r="D9186" s="1">
        <v>-0.20564957</v>
      </c>
    </row>
    <row r="9187" spans="1:4" x14ac:dyDescent="0.15">
      <c r="A9187" s="1">
        <v>91.85</v>
      </c>
      <c r="B9187" s="1">
        <v>-9.8378877000000003E-2</v>
      </c>
      <c r="C9187" s="1">
        <v>3.0867937000000002E-2</v>
      </c>
      <c r="D9187" s="1">
        <v>-0.20591787</v>
      </c>
    </row>
    <row r="9188" spans="1:4" x14ac:dyDescent="0.15">
      <c r="A9188" s="1">
        <v>91.86</v>
      </c>
      <c r="B9188" s="1">
        <v>-9.4536887E-2</v>
      </c>
      <c r="C9188" s="1">
        <v>3.1688709000000002E-2</v>
      </c>
      <c r="D9188" s="1">
        <v>-0.20701367000000001</v>
      </c>
    </row>
    <row r="9189" spans="1:4" x14ac:dyDescent="0.15">
      <c r="A9189" s="1">
        <v>91.87</v>
      </c>
      <c r="B9189" s="1">
        <v>-9.1305311E-2</v>
      </c>
      <c r="C9189" s="1">
        <v>3.0230202000000001E-2</v>
      </c>
      <c r="D9189" s="1">
        <v>-0.20761125999999999</v>
      </c>
    </row>
    <row r="9190" spans="1:4" x14ac:dyDescent="0.15">
      <c r="A9190" s="1">
        <v>91.88</v>
      </c>
      <c r="B9190" s="1">
        <v>-8.7547334000000004E-2</v>
      </c>
      <c r="C9190" s="1">
        <v>2.7891243E-2</v>
      </c>
      <c r="D9190" s="1">
        <v>-0.20842069999999999</v>
      </c>
    </row>
    <row r="9191" spans="1:4" x14ac:dyDescent="0.15">
      <c r="A9191" s="1">
        <v>91.89</v>
      </c>
      <c r="B9191" s="1">
        <v>-8.4277743000000002E-2</v>
      </c>
      <c r="C9191" s="1">
        <v>2.5507021000000001E-2</v>
      </c>
      <c r="D9191" s="1">
        <v>-0.2103053</v>
      </c>
    </row>
    <row r="9192" spans="1:4" x14ac:dyDescent="0.15">
      <c r="A9192" s="1">
        <v>91.9</v>
      </c>
      <c r="B9192" s="1">
        <v>-8.0550597000000002E-2</v>
      </c>
      <c r="C9192" s="1">
        <v>2.3101343E-2</v>
      </c>
      <c r="D9192" s="1">
        <v>-0.21291415999999999</v>
      </c>
    </row>
    <row r="9193" spans="1:4" x14ac:dyDescent="0.15">
      <c r="A9193" s="1">
        <v>91.91</v>
      </c>
      <c r="B9193" s="1">
        <v>-7.7296477000000002E-2</v>
      </c>
      <c r="C9193" s="1">
        <v>2.1792496000000001E-2</v>
      </c>
      <c r="D9193" s="1">
        <v>-0.21291657999999999</v>
      </c>
    </row>
    <row r="9194" spans="1:4" x14ac:dyDescent="0.15">
      <c r="A9194" s="1">
        <v>91.92</v>
      </c>
      <c r="B9194" s="1">
        <v>-7.3494025000000004E-2</v>
      </c>
      <c r="C9194" s="1">
        <v>2.2289111E-2</v>
      </c>
      <c r="D9194" s="1">
        <v>-0.21539639999999999</v>
      </c>
    </row>
    <row r="9195" spans="1:4" x14ac:dyDescent="0.15">
      <c r="A9195" s="1">
        <v>91.93</v>
      </c>
      <c r="B9195" s="1">
        <v>-7.1275547999999994E-2</v>
      </c>
      <c r="C9195" s="1">
        <v>2.2027848999999999E-2</v>
      </c>
      <c r="D9195" s="1">
        <v>-0.21844794000000001</v>
      </c>
    </row>
    <row r="9196" spans="1:4" x14ac:dyDescent="0.15">
      <c r="A9196" s="1">
        <v>91.94</v>
      </c>
      <c r="B9196" s="1">
        <v>-7.0506755000000004E-2</v>
      </c>
      <c r="C9196" s="1">
        <v>2.2521161000000001E-2</v>
      </c>
      <c r="D9196" s="1">
        <v>-0.22206534</v>
      </c>
    </row>
    <row r="9197" spans="1:4" x14ac:dyDescent="0.15">
      <c r="A9197" s="1">
        <v>91.95</v>
      </c>
      <c r="B9197" s="1">
        <v>-6.8290385999999995E-2</v>
      </c>
      <c r="C9197" s="1">
        <v>2.1211773E-2</v>
      </c>
      <c r="D9197" s="1">
        <v>-0.22395793</v>
      </c>
    </row>
    <row r="9198" spans="1:4" x14ac:dyDescent="0.15">
      <c r="A9198" s="1">
        <v>91.96</v>
      </c>
      <c r="B9198" s="1">
        <v>-6.4515533999999999E-2</v>
      </c>
      <c r="C9198" s="1">
        <v>1.8805663E-2</v>
      </c>
      <c r="D9198" s="1">
        <v>-0.22471060000000001</v>
      </c>
    </row>
    <row r="9199" spans="1:4" x14ac:dyDescent="0.15">
      <c r="A9199" s="1">
        <v>91.97</v>
      </c>
      <c r="B9199" s="1">
        <v>-6.1271162999999997E-2</v>
      </c>
      <c r="C9199" s="1">
        <v>1.6390627000000001E-2</v>
      </c>
      <c r="D9199" s="1">
        <v>-0.22553501000000001</v>
      </c>
    </row>
    <row r="9200" spans="1:4" x14ac:dyDescent="0.15">
      <c r="A9200" s="1">
        <v>91.98</v>
      </c>
      <c r="B9200" s="1">
        <v>-5.7589509999999997E-2</v>
      </c>
      <c r="C9200" s="1">
        <v>1.4156719999999999E-2</v>
      </c>
      <c r="D9200" s="1">
        <v>-0.22634957</v>
      </c>
    </row>
    <row r="9201" spans="1:4" x14ac:dyDescent="0.15">
      <c r="A9201" s="1">
        <v>91.99</v>
      </c>
      <c r="B9201" s="1">
        <v>-5.4363700000000001E-2</v>
      </c>
      <c r="C9201" s="1">
        <v>1.1562304000000001E-2</v>
      </c>
      <c r="D9201" s="1">
        <v>-0.22812336999999999</v>
      </c>
    </row>
    <row r="9202" spans="1:4" x14ac:dyDescent="0.15">
      <c r="A9202" s="1">
        <v>92</v>
      </c>
      <c r="B9202" s="1">
        <v>-5.0579027999999998E-2</v>
      </c>
      <c r="C9202" s="1">
        <v>1.0446360999999999E-2</v>
      </c>
      <c r="D9202" s="1">
        <v>-0.23211967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2011-06-14T04:28:04Z</dcterms:modified>
</cp:coreProperties>
</file>